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P005-031\Desktop\"/>
    </mc:Choice>
  </mc:AlternateContent>
  <xr:revisionPtr revIDLastSave="0" documentId="13_ncr:1_{D94958F8-8DD3-4589-B7B6-3625F3CEB5EC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1230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<sst xmlns="http://schemas.openxmlformats.org/spreadsheetml/2006/main" count="3" uniqueCount="3">
  <si>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time [s]</t>
    <phoneticPr fontId="1"/>
  </si>
  <si>
    <t>SDK 2.6.0</t>
    <phoneticPr fontId="1"/>
  </si>
  <si>
    <t>SDK 2.5.0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</si>
</sst>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Impulse Response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'1230'!$B$1</c:f>
              <c:strCache>
                <c:ptCount val="1"/>
                <c:pt idx="0">
                  <c:v>SDK 2.6.0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'1230'!$A$2:$A$2185</c:f>
              <c:numCache>
                <c:formatCode>General</c:formatCode>
                <c:ptCount val="2184"/>
                <c:pt idx="0">
                  <c:v>-5.0002899169921899E-2</c:v>
                </c:pt>
                <c:pt idx="1">
                  <c:v>-4.9846649169921903E-2</c:v>
                </c:pt>
                <c:pt idx="2">
                  <c:v>-4.9841440836588501E-2</c:v>
                </c:pt>
                <c:pt idx="3">
                  <c:v>-4.95289408365885E-2</c:v>
                </c:pt>
                <c:pt idx="4">
                  <c:v>-4.9523732503255202E-2</c:v>
                </c:pt>
                <c:pt idx="5">
                  <c:v>-4.92164408365885E-2</c:v>
                </c:pt>
                <c:pt idx="6">
                  <c:v>-4.9211232503255202E-2</c:v>
                </c:pt>
                <c:pt idx="7">
                  <c:v>-4.89039408365885E-2</c:v>
                </c:pt>
                <c:pt idx="8">
                  <c:v>-4.8898732503255202E-2</c:v>
                </c:pt>
                <c:pt idx="9">
                  <c:v>-4.8586232503255201E-2</c:v>
                </c:pt>
                <c:pt idx="10">
                  <c:v>-4.8581024169921903E-2</c:v>
                </c:pt>
                <c:pt idx="11">
                  <c:v>-4.8273732503255201E-2</c:v>
                </c:pt>
                <c:pt idx="12">
                  <c:v>-4.8268524169921903E-2</c:v>
                </c:pt>
                <c:pt idx="13">
                  <c:v>-4.7956024169921903E-2</c:v>
                </c:pt>
                <c:pt idx="14">
                  <c:v>-4.7950815836588501E-2</c:v>
                </c:pt>
                <c:pt idx="15">
                  <c:v>-4.7643524169921903E-2</c:v>
                </c:pt>
                <c:pt idx="16">
                  <c:v>-4.76383158365885E-2</c:v>
                </c:pt>
                <c:pt idx="17">
                  <c:v>-4.73258158365885E-2</c:v>
                </c:pt>
                <c:pt idx="18">
                  <c:v>-4.7320607503255202E-2</c:v>
                </c:pt>
                <c:pt idx="19">
                  <c:v>-4.70133158365885E-2</c:v>
                </c:pt>
                <c:pt idx="20">
                  <c:v>-4.7008107503255202E-2</c:v>
                </c:pt>
                <c:pt idx="21">
                  <c:v>-4.67008158365885E-2</c:v>
                </c:pt>
                <c:pt idx="22">
                  <c:v>-4.6695607503255201E-2</c:v>
                </c:pt>
                <c:pt idx="23">
                  <c:v>-4.6383107503255201E-2</c:v>
                </c:pt>
                <c:pt idx="24">
                  <c:v>-4.6377899169921903E-2</c:v>
                </c:pt>
                <c:pt idx="25">
                  <c:v>-4.6070607503255201E-2</c:v>
                </c:pt>
                <c:pt idx="26">
                  <c:v>-4.6065399169921903E-2</c:v>
                </c:pt>
                <c:pt idx="27">
                  <c:v>-4.5752899169921903E-2</c:v>
                </c:pt>
                <c:pt idx="28">
                  <c:v>-4.57476908365885E-2</c:v>
                </c:pt>
                <c:pt idx="29">
                  <c:v>-4.5440399169921902E-2</c:v>
                </c:pt>
                <c:pt idx="30">
                  <c:v>-4.54351908365885E-2</c:v>
                </c:pt>
                <c:pt idx="31">
                  <c:v>-4.51226908365885E-2</c:v>
                </c:pt>
                <c:pt idx="32">
                  <c:v>-4.5117482503255202E-2</c:v>
                </c:pt>
                <c:pt idx="33">
                  <c:v>-4.48101908365885E-2</c:v>
                </c:pt>
                <c:pt idx="34">
                  <c:v>-4.4804982503255202E-2</c:v>
                </c:pt>
                <c:pt idx="35">
                  <c:v>-4.4497690836588499E-2</c:v>
                </c:pt>
                <c:pt idx="36">
                  <c:v>-4.4492482503255201E-2</c:v>
                </c:pt>
                <c:pt idx="37">
                  <c:v>-4.4179982503255201E-2</c:v>
                </c:pt>
                <c:pt idx="38">
                  <c:v>-4.4174774169921903E-2</c:v>
                </c:pt>
                <c:pt idx="39">
                  <c:v>-4.3867482503255201E-2</c:v>
                </c:pt>
                <c:pt idx="40">
                  <c:v>-4.3862274169921903E-2</c:v>
                </c:pt>
                <c:pt idx="41">
                  <c:v>-4.3549774169921902E-2</c:v>
                </c:pt>
                <c:pt idx="42">
                  <c:v>-4.35445658365885E-2</c:v>
                </c:pt>
                <c:pt idx="43">
                  <c:v>-4.3237274169921902E-2</c:v>
                </c:pt>
                <c:pt idx="44">
                  <c:v>-4.32320658365885E-2</c:v>
                </c:pt>
                <c:pt idx="45">
                  <c:v>-4.2924774169921902E-2</c:v>
                </c:pt>
                <c:pt idx="46">
                  <c:v>-4.29195658365885E-2</c:v>
                </c:pt>
                <c:pt idx="47">
                  <c:v>-4.2607065836588499E-2</c:v>
                </c:pt>
                <c:pt idx="48">
                  <c:v>-4.2601857503255201E-2</c:v>
                </c:pt>
                <c:pt idx="49">
                  <c:v>-4.2294565836588499E-2</c:v>
                </c:pt>
                <c:pt idx="50">
                  <c:v>-4.2289357503255201E-2</c:v>
                </c:pt>
                <c:pt idx="51">
                  <c:v>-4.1976857503255201E-2</c:v>
                </c:pt>
                <c:pt idx="52">
                  <c:v>-4.1971649169921903E-2</c:v>
                </c:pt>
                <c:pt idx="53">
                  <c:v>-4.16643575032552E-2</c:v>
                </c:pt>
                <c:pt idx="54">
                  <c:v>-4.1659149169921902E-2</c:v>
                </c:pt>
                <c:pt idx="55">
                  <c:v>-4.1346649169921902E-2</c:v>
                </c:pt>
                <c:pt idx="56">
                  <c:v>-4.13414408365885E-2</c:v>
                </c:pt>
                <c:pt idx="57">
                  <c:v>-4.1034149169921902E-2</c:v>
                </c:pt>
                <c:pt idx="58">
                  <c:v>-4.10289408365885E-2</c:v>
                </c:pt>
                <c:pt idx="59">
                  <c:v>-4.0721649169921902E-2</c:v>
                </c:pt>
                <c:pt idx="60">
                  <c:v>-4.0716440836588499E-2</c:v>
                </c:pt>
                <c:pt idx="61">
                  <c:v>-4.0403940836588499E-2</c:v>
                </c:pt>
                <c:pt idx="62">
                  <c:v>-4.0398732503255201E-2</c:v>
                </c:pt>
                <c:pt idx="63">
                  <c:v>-4.0091440836588499E-2</c:v>
                </c:pt>
                <c:pt idx="64">
                  <c:v>-4.0086232503255201E-2</c:v>
                </c:pt>
                <c:pt idx="65">
                  <c:v>-3.9773732503255201E-2</c:v>
                </c:pt>
                <c:pt idx="66">
                  <c:v>-3.9768524169921902E-2</c:v>
                </c:pt>
                <c:pt idx="67">
                  <c:v>-3.94612325032552E-2</c:v>
                </c:pt>
                <c:pt idx="68">
                  <c:v>-3.9456024169921902E-2</c:v>
                </c:pt>
                <c:pt idx="69">
                  <c:v>-3.9143524169921902E-2</c:v>
                </c:pt>
                <c:pt idx="70">
                  <c:v>-3.91383158365885E-2</c:v>
                </c:pt>
                <c:pt idx="71">
                  <c:v>-3.8831024169921902E-2</c:v>
                </c:pt>
                <c:pt idx="72">
                  <c:v>-3.8825815836588499E-2</c:v>
                </c:pt>
                <c:pt idx="73">
                  <c:v>-3.8518524169921901E-2</c:v>
                </c:pt>
                <c:pt idx="74">
                  <c:v>-3.8513315836588499E-2</c:v>
                </c:pt>
                <c:pt idx="75">
                  <c:v>-3.8200815836588499E-2</c:v>
                </c:pt>
                <c:pt idx="76">
                  <c:v>-3.8195607503255201E-2</c:v>
                </c:pt>
                <c:pt idx="77">
                  <c:v>-3.7888315836588499E-2</c:v>
                </c:pt>
                <c:pt idx="78">
                  <c:v>-3.7883107503255201E-2</c:v>
                </c:pt>
                <c:pt idx="79">
                  <c:v>-3.75706075032552E-2</c:v>
                </c:pt>
                <c:pt idx="80">
                  <c:v>-3.7565399169921902E-2</c:v>
                </c:pt>
                <c:pt idx="81">
                  <c:v>-3.72581075032552E-2</c:v>
                </c:pt>
                <c:pt idx="82">
                  <c:v>-3.7252899169921902E-2</c:v>
                </c:pt>
                <c:pt idx="83">
                  <c:v>-3.69456075032552E-2</c:v>
                </c:pt>
                <c:pt idx="84">
                  <c:v>-3.6940399169921902E-2</c:v>
                </c:pt>
                <c:pt idx="85">
                  <c:v>-3.6627899169921901E-2</c:v>
                </c:pt>
                <c:pt idx="86">
                  <c:v>-3.6622690836588499E-2</c:v>
                </c:pt>
                <c:pt idx="87">
                  <c:v>-3.6315399169921901E-2</c:v>
                </c:pt>
                <c:pt idx="88">
                  <c:v>-3.6310190836588499E-2</c:v>
                </c:pt>
                <c:pt idx="89">
                  <c:v>-3.5997690836588499E-2</c:v>
                </c:pt>
                <c:pt idx="90">
                  <c:v>-3.5992482503255201E-2</c:v>
                </c:pt>
                <c:pt idx="91">
                  <c:v>-3.5685190836588498E-2</c:v>
                </c:pt>
                <c:pt idx="92">
                  <c:v>-3.56799825032552E-2</c:v>
                </c:pt>
                <c:pt idx="93">
                  <c:v>-3.53674825032552E-2</c:v>
                </c:pt>
                <c:pt idx="94">
                  <c:v>-3.5362274169921902E-2</c:v>
                </c:pt>
                <c:pt idx="95">
                  <c:v>-3.50549825032552E-2</c:v>
                </c:pt>
                <c:pt idx="96">
                  <c:v>-3.5049774169921902E-2</c:v>
                </c:pt>
                <c:pt idx="97">
                  <c:v>-3.47424825032552E-2</c:v>
                </c:pt>
                <c:pt idx="98">
                  <c:v>-3.4737274169921901E-2</c:v>
                </c:pt>
                <c:pt idx="99">
                  <c:v>-3.4424774169921901E-2</c:v>
                </c:pt>
                <c:pt idx="100">
                  <c:v>-3.4419565836588499E-2</c:v>
                </c:pt>
                <c:pt idx="101">
                  <c:v>-3.4112274169921901E-2</c:v>
                </c:pt>
                <c:pt idx="102">
                  <c:v>-3.4107065836588499E-2</c:v>
                </c:pt>
                <c:pt idx="103">
                  <c:v>-3.3794565836588498E-2</c:v>
                </c:pt>
                <c:pt idx="104">
                  <c:v>-3.37893575032552E-2</c:v>
                </c:pt>
                <c:pt idx="105">
                  <c:v>-3.3482065836588498E-2</c:v>
                </c:pt>
                <c:pt idx="106">
                  <c:v>-3.34768575032552E-2</c:v>
                </c:pt>
                <c:pt idx="107">
                  <c:v>-3.31643575032552E-2</c:v>
                </c:pt>
                <c:pt idx="108">
                  <c:v>-3.3159149169921902E-2</c:v>
                </c:pt>
                <c:pt idx="109">
                  <c:v>-3.28518575032552E-2</c:v>
                </c:pt>
                <c:pt idx="110">
                  <c:v>-3.2846649169921902E-2</c:v>
                </c:pt>
                <c:pt idx="111">
                  <c:v>-3.2539357503255199E-2</c:v>
                </c:pt>
                <c:pt idx="112">
                  <c:v>-3.2534149169921901E-2</c:v>
                </c:pt>
                <c:pt idx="113">
                  <c:v>-3.2221649169921901E-2</c:v>
                </c:pt>
                <c:pt idx="114">
                  <c:v>-3.2216440836588499E-2</c:v>
                </c:pt>
                <c:pt idx="115">
                  <c:v>-3.1909149169921901E-2</c:v>
                </c:pt>
                <c:pt idx="116">
                  <c:v>-3.1903940836588499E-2</c:v>
                </c:pt>
                <c:pt idx="117">
                  <c:v>-3.1591440836588498E-2</c:v>
                </c:pt>
                <c:pt idx="118">
                  <c:v>-3.15862325032552E-2</c:v>
                </c:pt>
                <c:pt idx="119">
                  <c:v>-3.1278940836588498E-2</c:v>
                </c:pt>
                <c:pt idx="120">
                  <c:v>-3.12737325032552E-2</c:v>
                </c:pt>
                <c:pt idx="121">
                  <c:v>-3.0966440836588501E-2</c:v>
                </c:pt>
                <c:pt idx="122">
                  <c:v>-3.09612325032552E-2</c:v>
                </c:pt>
                <c:pt idx="123">
                  <c:v>-3.0648732503255199E-2</c:v>
                </c:pt>
                <c:pt idx="124">
                  <c:v>-3.0643524169921901E-2</c:v>
                </c:pt>
                <c:pt idx="125">
                  <c:v>-3.0336232503255199E-2</c:v>
                </c:pt>
                <c:pt idx="126">
                  <c:v>-3.0331024169921901E-2</c:v>
                </c:pt>
                <c:pt idx="127">
                  <c:v>-3.0018524169921901E-2</c:v>
                </c:pt>
                <c:pt idx="128">
                  <c:v>-3.0013315836588499E-2</c:v>
                </c:pt>
                <c:pt idx="129">
                  <c:v>-2.97060241699219E-2</c:v>
                </c:pt>
                <c:pt idx="130">
                  <c:v>-2.9700815836588498E-2</c:v>
                </c:pt>
                <c:pt idx="131">
                  <c:v>-2.9388315836588502E-2</c:v>
                </c:pt>
                <c:pt idx="132">
                  <c:v>-2.93831075032552E-2</c:v>
                </c:pt>
                <c:pt idx="133">
                  <c:v>-2.9075815836588501E-2</c:v>
                </c:pt>
                <c:pt idx="134">
                  <c:v>-2.90706075032552E-2</c:v>
                </c:pt>
                <c:pt idx="135">
                  <c:v>-2.8763315836588501E-2</c:v>
                </c:pt>
                <c:pt idx="136">
                  <c:v>-2.8758107503255199E-2</c:v>
                </c:pt>
                <c:pt idx="137">
                  <c:v>-2.8445607503255199E-2</c:v>
                </c:pt>
                <c:pt idx="138">
                  <c:v>-2.8440399169921901E-2</c:v>
                </c:pt>
                <c:pt idx="139">
                  <c:v>-2.8133107503255199E-2</c:v>
                </c:pt>
                <c:pt idx="140">
                  <c:v>-2.8127899169921901E-2</c:v>
                </c:pt>
                <c:pt idx="141">
                  <c:v>-2.7815399169921901E-2</c:v>
                </c:pt>
                <c:pt idx="142">
                  <c:v>-2.7810190836588498E-2</c:v>
                </c:pt>
                <c:pt idx="143">
                  <c:v>-2.75028991699219E-2</c:v>
                </c:pt>
                <c:pt idx="144">
                  <c:v>-2.7497690836588502E-2</c:v>
                </c:pt>
                <c:pt idx="145">
                  <c:v>-2.7185190836588501E-2</c:v>
                </c:pt>
                <c:pt idx="146">
                  <c:v>-2.71799825032552E-2</c:v>
                </c:pt>
                <c:pt idx="147">
                  <c:v>-2.6872690836588501E-2</c:v>
                </c:pt>
                <c:pt idx="148">
                  <c:v>-2.6867482503255199E-2</c:v>
                </c:pt>
                <c:pt idx="149">
                  <c:v>-2.6560190836588501E-2</c:v>
                </c:pt>
                <c:pt idx="150">
                  <c:v>-2.6554982503255199E-2</c:v>
                </c:pt>
                <c:pt idx="151">
                  <c:v>-2.6242482503255199E-2</c:v>
                </c:pt>
                <c:pt idx="152">
                  <c:v>-2.6237274169921901E-2</c:v>
                </c:pt>
                <c:pt idx="153">
                  <c:v>-2.5929982503255199E-2</c:v>
                </c:pt>
                <c:pt idx="154">
                  <c:v>-2.5924774169921901E-2</c:v>
                </c:pt>
                <c:pt idx="155">
                  <c:v>-2.56122741699219E-2</c:v>
                </c:pt>
                <c:pt idx="156">
                  <c:v>-2.5607065836588502E-2</c:v>
                </c:pt>
                <c:pt idx="157">
                  <c:v>-2.52997741699219E-2</c:v>
                </c:pt>
                <c:pt idx="158">
                  <c:v>-2.5294565836588501E-2</c:v>
                </c:pt>
                <c:pt idx="159">
                  <c:v>-2.49872741699219E-2</c:v>
                </c:pt>
                <c:pt idx="160">
                  <c:v>-2.4982065836588501E-2</c:v>
                </c:pt>
                <c:pt idx="161">
                  <c:v>-2.4669565836588501E-2</c:v>
                </c:pt>
                <c:pt idx="162">
                  <c:v>-2.4664357503255199E-2</c:v>
                </c:pt>
                <c:pt idx="163">
                  <c:v>-2.4357065836588501E-2</c:v>
                </c:pt>
                <c:pt idx="164">
                  <c:v>-2.4351857503255199E-2</c:v>
                </c:pt>
                <c:pt idx="165">
                  <c:v>-2.4039357503255199E-2</c:v>
                </c:pt>
                <c:pt idx="166">
                  <c:v>-2.4034149169921901E-2</c:v>
                </c:pt>
                <c:pt idx="167">
                  <c:v>-2.3726857503255198E-2</c:v>
                </c:pt>
                <c:pt idx="168">
                  <c:v>-2.37216491699219E-2</c:v>
                </c:pt>
                <c:pt idx="169">
                  <c:v>-2.34091491699219E-2</c:v>
                </c:pt>
                <c:pt idx="170">
                  <c:v>-2.3403940836588501E-2</c:v>
                </c:pt>
                <c:pt idx="171">
                  <c:v>-2.30966491699219E-2</c:v>
                </c:pt>
                <c:pt idx="172">
                  <c:v>-2.3091440836588501E-2</c:v>
                </c:pt>
                <c:pt idx="173">
                  <c:v>-2.27841491699219E-2</c:v>
                </c:pt>
                <c:pt idx="174">
                  <c:v>-2.2778940836588501E-2</c:v>
                </c:pt>
                <c:pt idx="175">
                  <c:v>-2.2466440836588501E-2</c:v>
                </c:pt>
                <c:pt idx="176">
                  <c:v>-2.2461232503255199E-2</c:v>
                </c:pt>
                <c:pt idx="177">
                  <c:v>-2.21539408365885E-2</c:v>
                </c:pt>
                <c:pt idx="178">
                  <c:v>-2.2148732503255199E-2</c:v>
                </c:pt>
                <c:pt idx="179">
                  <c:v>-2.1836232503255198E-2</c:v>
                </c:pt>
                <c:pt idx="180">
                  <c:v>-2.18310241699219E-2</c:v>
                </c:pt>
                <c:pt idx="181">
                  <c:v>-2.1523732503255202E-2</c:v>
                </c:pt>
                <c:pt idx="182">
                  <c:v>-2.15185241699219E-2</c:v>
                </c:pt>
                <c:pt idx="183">
                  <c:v>-2.1211232503255201E-2</c:v>
                </c:pt>
                <c:pt idx="184">
                  <c:v>-2.12060241699219E-2</c:v>
                </c:pt>
                <c:pt idx="185">
                  <c:v>-2.08935241699219E-2</c:v>
                </c:pt>
                <c:pt idx="186">
                  <c:v>-2.0888315836588501E-2</c:v>
                </c:pt>
                <c:pt idx="187">
                  <c:v>-2.0581024169921899E-2</c:v>
                </c:pt>
                <c:pt idx="188">
                  <c:v>-2.0575815836588501E-2</c:v>
                </c:pt>
                <c:pt idx="189">
                  <c:v>-2.02633158365885E-2</c:v>
                </c:pt>
                <c:pt idx="190">
                  <c:v>-2.0258107503255199E-2</c:v>
                </c:pt>
                <c:pt idx="191">
                  <c:v>-1.99508158365885E-2</c:v>
                </c:pt>
                <c:pt idx="192">
                  <c:v>-1.9945607503255199E-2</c:v>
                </c:pt>
                <c:pt idx="193">
                  <c:v>-1.9633107503255198E-2</c:v>
                </c:pt>
                <c:pt idx="194">
                  <c:v>-1.96278991699219E-2</c:v>
                </c:pt>
                <c:pt idx="195">
                  <c:v>-1.9320607503255201E-2</c:v>
                </c:pt>
                <c:pt idx="196">
                  <c:v>-1.93153991699219E-2</c:v>
                </c:pt>
                <c:pt idx="197">
                  <c:v>-1.9008107503255201E-2</c:v>
                </c:pt>
                <c:pt idx="198">
                  <c:v>-1.90028991699219E-2</c:v>
                </c:pt>
                <c:pt idx="199">
                  <c:v>-1.8690399169921899E-2</c:v>
                </c:pt>
                <c:pt idx="200">
                  <c:v>-1.8685190836588501E-2</c:v>
                </c:pt>
                <c:pt idx="201">
                  <c:v>-1.8377899169921899E-2</c:v>
                </c:pt>
                <c:pt idx="202">
                  <c:v>-1.83726908365885E-2</c:v>
                </c:pt>
                <c:pt idx="203">
                  <c:v>-1.80601908365885E-2</c:v>
                </c:pt>
                <c:pt idx="204">
                  <c:v>-1.8054982503255199E-2</c:v>
                </c:pt>
                <c:pt idx="205">
                  <c:v>-1.77476908365885E-2</c:v>
                </c:pt>
                <c:pt idx="206">
                  <c:v>-1.7742482503255198E-2</c:v>
                </c:pt>
                <c:pt idx="207">
                  <c:v>-1.7429982503255202E-2</c:v>
                </c:pt>
                <c:pt idx="208">
                  <c:v>-1.74247741699219E-2</c:v>
                </c:pt>
                <c:pt idx="209">
                  <c:v>-1.7117482503255201E-2</c:v>
                </c:pt>
                <c:pt idx="210">
                  <c:v>-1.71122741699219E-2</c:v>
                </c:pt>
                <c:pt idx="211">
                  <c:v>-1.6804982503255201E-2</c:v>
                </c:pt>
                <c:pt idx="212">
                  <c:v>-1.6799774169921899E-2</c:v>
                </c:pt>
                <c:pt idx="213">
                  <c:v>-1.6487274169921899E-2</c:v>
                </c:pt>
                <c:pt idx="214">
                  <c:v>-1.64820658365885E-2</c:v>
                </c:pt>
                <c:pt idx="215">
                  <c:v>-1.6174774169921899E-2</c:v>
                </c:pt>
                <c:pt idx="216">
                  <c:v>-1.61695658365885E-2</c:v>
                </c:pt>
                <c:pt idx="217">
                  <c:v>-1.58570658365885E-2</c:v>
                </c:pt>
                <c:pt idx="218">
                  <c:v>-1.5851857503255198E-2</c:v>
                </c:pt>
                <c:pt idx="219">
                  <c:v>-1.55445658365885E-2</c:v>
                </c:pt>
                <c:pt idx="220">
                  <c:v>-1.55393575032552E-2</c:v>
                </c:pt>
                <c:pt idx="221">
                  <c:v>-1.5232065836588499E-2</c:v>
                </c:pt>
                <c:pt idx="222">
                  <c:v>-1.52268575032552E-2</c:v>
                </c:pt>
                <c:pt idx="223">
                  <c:v>-1.4914357503255199E-2</c:v>
                </c:pt>
                <c:pt idx="224">
                  <c:v>-1.4909149169921899E-2</c:v>
                </c:pt>
                <c:pt idx="225">
                  <c:v>-1.4601857503255201E-2</c:v>
                </c:pt>
                <c:pt idx="226">
                  <c:v>-1.4596649169921899E-2</c:v>
                </c:pt>
                <c:pt idx="227">
                  <c:v>-1.4284149169921901E-2</c:v>
                </c:pt>
                <c:pt idx="228">
                  <c:v>-1.42789408365885E-2</c:v>
                </c:pt>
                <c:pt idx="229">
                  <c:v>-1.39716491699219E-2</c:v>
                </c:pt>
                <c:pt idx="230">
                  <c:v>-1.39664408365885E-2</c:v>
                </c:pt>
                <c:pt idx="231">
                  <c:v>-1.36539408365885E-2</c:v>
                </c:pt>
                <c:pt idx="232">
                  <c:v>-1.36487325032552E-2</c:v>
                </c:pt>
                <c:pt idx="233">
                  <c:v>-1.3341440836588499E-2</c:v>
                </c:pt>
                <c:pt idx="234">
                  <c:v>-1.33362325032552E-2</c:v>
                </c:pt>
                <c:pt idx="235">
                  <c:v>-1.3028940836588499E-2</c:v>
                </c:pt>
                <c:pt idx="236">
                  <c:v>-1.3023732503255199E-2</c:v>
                </c:pt>
                <c:pt idx="237">
                  <c:v>-1.2711232503255201E-2</c:v>
                </c:pt>
                <c:pt idx="238">
                  <c:v>-1.2706024169921899E-2</c:v>
                </c:pt>
                <c:pt idx="239">
                  <c:v>-1.2398732503255201E-2</c:v>
                </c:pt>
                <c:pt idx="240">
                  <c:v>-1.2393524169921901E-2</c:v>
                </c:pt>
                <c:pt idx="241">
                  <c:v>-1.20810241699219E-2</c:v>
                </c:pt>
                <c:pt idx="242">
                  <c:v>-1.20758158365885E-2</c:v>
                </c:pt>
                <c:pt idx="243">
                  <c:v>-1.17685241699219E-2</c:v>
                </c:pt>
                <c:pt idx="244">
                  <c:v>-1.17633158365885E-2</c:v>
                </c:pt>
                <c:pt idx="245">
                  <c:v>-1.1450815836588499E-2</c:v>
                </c:pt>
                <c:pt idx="246">
                  <c:v>-1.14456075032552E-2</c:v>
                </c:pt>
                <c:pt idx="247">
                  <c:v>-1.1138315836588499E-2</c:v>
                </c:pt>
                <c:pt idx="248">
                  <c:v>-1.1133107503255199E-2</c:v>
                </c:pt>
                <c:pt idx="249">
                  <c:v>-1.0825815836588501E-2</c:v>
                </c:pt>
                <c:pt idx="250">
                  <c:v>-1.0820607503255201E-2</c:v>
                </c:pt>
                <c:pt idx="251">
                  <c:v>-1.0508107503255201E-2</c:v>
                </c:pt>
                <c:pt idx="252">
                  <c:v>-1.0502899169921901E-2</c:v>
                </c:pt>
                <c:pt idx="253">
                  <c:v>-1.01956075032552E-2</c:v>
                </c:pt>
                <c:pt idx="254">
                  <c:v>-1.01903991699219E-2</c:v>
                </c:pt>
                <c:pt idx="255">
                  <c:v>-9.8778991699218707E-3</c:v>
                </c:pt>
                <c:pt idx="256">
                  <c:v>-9.8726908365885397E-3</c:v>
                </c:pt>
                <c:pt idx="257">
                  <c:v>-9.5653991699218704E-3</c:v>
                </c:pt>
                <c:pt idx="258">
                  <c:v>-9.5601908365885394E-3</c:v>
                </c:pt>
                <c:pt idx="259">
                  <c:v>-9.2528991699218702E-3</c:v>
                </c:pt>
                <c:pt idx="260">
                  <c:v>-9.2476908365885391E-3</c:v>
                </c:pt>
                <c:pt idx="261">
                  <c:v>-8.9351908365885406E-3</c:v>
                </c:pt>
                <c:pt idx="262">
                  <c:v>-8.9299825032551992E-3</c:v>
                </c:pt>
                <c:pt idx="263">
                  <c:v>-8.6226908365885403E-3</c:v>
                </c:pt>
                <c:pt idx="264">
                  <c:v>-8.6174825032552006E-3</c:v>
                </c:pt>
                <c:pt idx="265">
                  <c:v>-8.3049825032552003E-3</c:v>
                </c:pt>
                <c:pt idx="266">
                  <c:v>-8.2997741699218693E-3</c:v>
                </c:pt>
                <c:pt idx="267">
                  <c:v>-7.9924825032552001E-3</c:v>
                </c:pt>
                <c:pt idx="268">
                  <c:v>-7.9872741699218708E-3</c:v>
                </c:pt>
                <c:pt idx="269">
                  <c:v>-7.6747741699218696E-3</c:v>
                </c:pt>
                <c:pt idx="270">
                  <c:v>-7.6695658365885403E-3</c:v>
                </c:pt>
                <c:pt idx="271">
                  <c:v>-7.3622741699218702E-3</c:v>
                </c:pt>
                <c:pt idx="272">
                  <c:v>-7.3570658365885401E-3</c:v>
                </c:pt>
                <c:pt idx="273">
                  <c:v>-7.0497741699218699E-3</c:v>
                </c:pt>
                <c:pt idx="274">
                  <c:v>-7.0445658365885398E-3</c:v>
                </c:pt>
                <c:pt idx="275">
                  <c:v>-6.7320658365885404E-3</c:v>
                </c:pt>
                <c:pt idx="276">
                  <c:v>-6.7268575032551998E-3</c:v>
                </c:pt>
                <c:pt idx="277">
                  <c:v>-6.4195658365885401E-3</c:v>
                </c:pt>
                <c:pt idx="278">
                  <c:v>-6.4143575032552004E-3</c:v>
                </c:pt>
                <c:pt idx="279">
                  <c:v>-6.1018575032552001E-3</c:v>
                </c:pt>
                <c:pt idx="280">
                  <c:v>-6.09664916992187E-3</c:v>
                </c:pt>
                <c:pt idx="281">
                  <c:v>-5.7893575032551998E-3</c:v>
                </c:pt>
                <c:pt idx="282">
                  <c:v>-5.7841491699218697E-3</c:v>
                </c:pt>
                <c:pt idx="283">
                  <c:v>-5.4716491699218703E-3</c:v>
                </c:pt>
                <c:pt idx="284">
                  <c:v>-5.4664408365885401E-3</c:v>
                </c:pt>
                <c:pt idx="285">
                  <c:v>-5.15914916992187E-3</c:v>
                </c:pt>
                <c:pt idx="286">
                  <c:v>-5.1539408365885398E-3</c:v>
                </c:pt>
                <c:pt idx="287">
                  <c:v>-4.8466491699218697E-3</c:v>
                </c:pt>
                <c:pt idx="288">
                  <c:v>-4.8414408365885396E-3</c:v>
                </c:pt>
                <c:pt idx="289">
                  <c:v>-4.5289408365885402E-3</c:v>
                </c:pt>
                <c:pt idx="290">
                  <c:v>-4.5237325032551996E-3</c:v>
                </c:pt>
                <c:pt idx="291">
                  <c:v>-4.2164408365885399E-3</c:v>
                </c:pt>
                <c:pt idx="292">
                  <c:v>-4.2112325032552002E-3</c:v>
                </c:pt>
                <c:pt idx="293">
                  <c:v>-3.8987325032551999E-3</c:v>
                </c:pt>
                <c:pt idx="294">
                  <c:v>-3.8935241699218702E-3</c:v>
                </c:pt>
                <c:pt idx="295">
                  <c:v>-3.5862325032552001E-3</c:v>
                </c:pt>
                <c:pt idx="296">
                  <c:v>-3.5810241699218699E-3</c:v>
                </c:pt>
                <c:pt idx="297">
                  <c:v>-3.2737325032552102E-3</c:v>
                </c:pt>
                <c:pt idx="298">
                  <c:v>-3.2685241699218701E-3</c:v>
                </c:pt>
                <c:pt idx="299">
                  <c:v>-2.9560241699218702E-3</c:v>
                </c:pt>
                <c:pt idx="300">
                  <c:v>-2.9508158365885401E-3</c:v>
                </c:pt>
                <c:pt idx="301">
                  <c:v>-2.6435241699218799E-3</c:v>
                </c:pt>
                <c:pt idx="302">
                  <c:v>-2.6383158365885402E-3</c:v>
                </c:pt>
                <c:pt idx="303">
                  <c:v>-2.3258158365885399E-3</c:v>
                </c:pt>
                <c:pt idx="304">
                  <c:v>-2.3206075032551998E-3</c:v>
                </c:pt>
                <c:pt idx="305">
                  <c:v>-2.0133158365885401E-3</c:v>
                </c:pt>
                <c:pt idx="306">
                  <c:v>-2.0081075032552E-3</c:v>
                </c:pt>
                <c:pt idx="307">
                  <c:v>-1.6956075032551999E-3</c:v>
                </c:pt>
                <c:pt idx="308">
                  <c:v>-1.69039916992187E-3</c:v>
                </c:pt>
                <c:pt idx="309">
                  <c:v>-1.38310750325521E-3</c:v>
                </c:pt>
                <c:pt idx="310">
                  <c:v>-1.3778991699218699E-3</c:v>
                </c:pt>
                <c:pt idx="311">
                  <c:v>-1.07060750325521E-3</c:v>
                </c:pt>
                <c:pt idx="312">
                  <c:v>-1.0653991699218701E-3</c:v>
                </c:pt>
                <c:pt idx="313">
                  <c:v>-7.5289916992187596E-4</c:v>
                </c:pt>
                <c:pt idx="314">
                  <c:v>-7.4769083658853702E-4</c:v>
                </c:pt>
                <c:pt idx="315">
                  <c:v>-4.40399169921876E-4</c:v>
                </c:pt>
                <c:pt idx="316">
                  <c:v>-4.3519083658853701E-4</c:v>
                </c:pt>
                <c:pt idx="317">
                  <c:v>-1.2269083658854299E-4</c:v>
                </c:pt>
                <c:pt idx="318">
                  <c:v>-1.17482503255203E-4</c:v>
                </c:pt>
                <c:pt idx="319">
                  <c:v>1.8980916341145701E-4</c:v>
                </c:pt>
                <c:pt idx="320">
                  <c:v>1.9501749674478999E-4</c:v>
                </c:pt>
                <c:pt idx="321">
                  <c:v>5.0751749674479002E-4</c:v>
                </c:pt>
                <c:pt idx="322">
                  <c:v>5.1272583007813005E-4</c:v>
                </c:pt>
                <c:pt idx="323">
                  <c:v>8.2001749674478997E-4</c:v>
                </c:pt>
                <c:pt idx="324">
                  <c:v>8.2522583007812295E-4</c:v>
                </c:pt>
                <c:pt idx="325">
                  <c:v>1.13251749674479E-3</c:v>
                </c:pt>
                <c:pt idx="326">
                  <c:v>1.13772583007812E-3</c:v>
                </c:pt>
                <c:pt idx="327">
                  <c:v>1.45022583007812E-3</c:v>
                </c:pt>
                <c:pt idx="328">
                  <c:v>1.45543416341146E-3</c:v>
                </c:pt>
                <c:pt idx="329">
                  <c:v>1.7627258300781201E-3</c:v>
                </c:pt>
                <c:pt idx="330">
                  <c:v>1.76793416341146E-3</c:v>
                </c:pt>
                <c:pt idx="331">
                  <c:v>2.0804341634114601E-3</c:v>
                </c:pt>
                <c:pt idx="332">
                  <c:v>2.0856424967447898E-3</c:v>
                </c:pt>
                <c:pt idx="333">
                  <c:v>2.3929341634114599E-3</c:v>
                </c:pt>
                <c:pt idx="334">
                  <c:v>2.3981424967447901E-3</c:v>
                </c:pt>
                <c:pt idx="335">
                  <c:v>2.7054341634114602E-3</c:v>
                </c:pt>
                <c:pt idx="336">
                  <c:v>2.7106424967447899E-3</c:v>
                </c:pt>
                <c:pt idx="337">
                  <c:v>3.0231424967447902E-3</c:v>
                </c:pt>
                <c:pt idx="338">
                  <c:v>3.0283508300781199E-3</c:v>
                </c:pt>
                <c:pt idx="339">
                  <c:v>3.33564249674479E-3</c:v>
                </c:pt>
                <c:pt idx="340">
                  <c:v>3.3408508300781202E-3</c:v>
                </c:pt>
                <c:pt idx="341">
                  <c:v>3.65335083007812E-3</c:v>
                </c:pt>
                <c:pt idx="342">
                  <c:v>3.6585591634114602E-3</c:v>
                </c:pt>
                <c:pt idx="343">
                  <c:v>3.9658508300781199E-3</c:v>
                </c:pt>
                <c:pt idx="344">
                  <c:v>3.9710591634114596E-3</c:v>
                </c:pt>
                <c:pt idx="345">
                  <c:v>4.2835591634114599E-3</c:v>
                </c:pt>
                <c:pt idx="346">
                  <c:v>4.28876749674479E-3</c:v>
                </c:pt>
                <c:pt idx="347">
                  <c:v>4.5960591634114601E-3</c:v>
                </c:pt>
                <c:pt idx="348">
                  <c:v>4.6012674967447903E-3</c:v>
                </c:pt>
                <c:pt idx="349">
                  <c:v>4.9085591634114604E-3</c:v>
                </c:pt>
                <c:pt idx="350">
                  <c:v>4.9137674967447897E-3</c:v>
                </c:pt>
                <c:pt idx="351">
                  <c:v>5.22626749674479E-3</c:v>
                </c:pt>
                <c:pt idx="352">
                  <c:v>5.2314758300781201E-3</c:v>
                </c:pt>
                <c:pt idx="353">
                  <c:v>5.5387674967447903E-3</c:v>
                </c:pt>
                <c:pt idx="354">
                  <c:v>5.5439758300781204E-3</c:v>
                </c:pt>
                <c:pt idx="355">
                  <c:v>5.8564758300781198E-3</c:v>
                </c:pt>
                <c:pt idx="356">
                  <c:v>5.8616841634114604E-3</c:v>
                </c:pt>
                <c:pt idx="357">
                  <c:v>6.1689758300781201E-3</c:v>
                </c:pt>
                <c:pt idx="358">
                  <c:v>6.1741841634114598E-3</c:v>
                </c:pt>
                <c:pt idx="359">
                  <c:v>6.4866841634114601E-3</c:v>
                </c:pt>
                <c:pt idx="360">
                  <c:v>6.4918924967447902E-3</c:v>
                </c:pt>
                <c:pt idx="361">
                  <c:v>6.7991841634114604E-3</c:v>
                </c:pt>
                <c:pt idx="362">
                  <c:v>6.8043924967447897E-3</c:v>
                </c:pt>
                <c:pt idx="363">
                  <c:v>7.1116841634114598E-3</c:v>
                </c:pt>
                <c:pt idx="364">
                  <c:v>7.1168924967447899E-3</c:v>
                </c:pt>
                <c:pt idx="365">
                  <c:v>7.4293924967447902E-3</c:v>
                </c:pt>
                <c:pt idx="366">
                  <c:v>7.4346008300781204E-3</c:v>
                </c:pt>
                <c:pt idx="367">
                  <c:v>7.7418924967447896E-3</c:v>
                </c:pt>
                <c:pt idx="368">
                  <c:v>7.7471008300781198E-3</c:v>
                </c:pt>
                <c:pt idx="369">
                  <c:v>8.0596008300781192E-3</c:v>
                </c:pt>
                <c:pt idx="370">
                  <c:v>8.0648091634114606E-3</c:v>
                </c:pt>
                <c:pt idx="371">
                  <c:v>8.3721008300781195E-3</c:v>
                </c:pt>
                <c:pt idx="372">
                  <c:v>8.3773091634114592E-3</c:v>
                </c:pt>
                <c:pt idx="373">
                  <c:v>8.6846008300781197E-3</c:v>
                </c:pt>
                <c:pt idx="374">
                  <c:v>8.6898091634114594E-3</c:v>
                </c:pt>
                <c:pt idx="375">
                  <c:v>9.0023091634114597E-3</c:v>
                </c:pt>
                <c:pt idx="376">
                  <c:v>9.0075174967447907E-3</c:v>
                </c:pt>
                <c:pt idx="377">
                  <c:v>9.31480916341146E-3</c:v>
                </c:pt>
                <c:pt idx="378">
                  <c:v>9.3200174967447893E-3</c:v>
                </c:pt>
                <c:pt idx="379">
                  <c:v>9.6325174967447896E-3</c:v>
                </c:pt>
                <c:pt idx="380">
                  <c:v>9.6377258300781206E-3</c:v>
                </c:pt>
                <c:pt idx="381">
                  <c:v>9.9450174967447898E-3</c:v>
                </c:pt>
                <c:pt idx="382">
                  <c:v>9.9502258300781209E-3</c:v>
                </c:pt>
                <c:pt idx="383">
                  <c:v>1.02627258300781E-2</c:v>
                </c:pt>
                <c:pt idx="384">
                  <c:v>1.0267934163411501E-2</c:v>
                </c:pt>
                <c:pt idx="385">
                  <c:v>1.0575225830078101E-2</c:v>
                </c:pt>
                <c:pt idx="386">
                  <c:v>1.0580434163411499E-2</c:v>
                </c:pt>
                <c:pt idx="387">
                  <c:v>1.0887725830078099E-2</c:v>
                </c:pt>
                <c:pt idx="388">
                  <c:v>1.08929341634115E-2</c:v>
                </c:pt>
                <c:pt idx="389">
                  <c:v>1.12054341634115E-2</c:v>
                </c:pt>
                <c:pt idx="390">
                  <c:v>1.12106424967448E-2</c:v>
                </c:pt>
                <c:pt idx="391">
                  <c:v>1.15179341634115E-2</c:v>
                </c:pt>
                <c:pt idx="392">
                  <c:v>1.15231424967448E-2</c:v>
                </c:pt>
                <c:pt idx="393">
                  <c:v>1.18356424967448E-2</c:v>
                </c:pt>
                <c:pt idx="394">
                  <c:v>1.18408508300781E-2</c:v>
                </c:pt>
                <c:pt idx="395">
                  <c:v>1.21481424967448E-2</c:v>
                </c:pt>
                <c:pt idx="396">
                  <c:v>1.21533508300781E-2</c:v>
                </c:pt>
                <c:pt idx="397">
                  <c:v>1.2465850830078101E-2</c:v>
                </c:pt>
                <c:pt idx="398">
                  <c:v>1.2471059163411499E-2</c:v>
                </c:pt>
                <c:pt idx="399">
                  <c:v>1.2778350830078101E-2</c:v>
                </c:pt>
                <c:pt idx="400">
                  <c:v>1.27835591634115E-2</c:v>
                </c:pt>
                <c:pt idx="401">
                  <c:v>1.3090850830078099E-2</c:v>
                </c:pt>
                <c:pt idx="402">
                  <c:v>1.30960591634115E-2</c:v>
                </c:pt>
                <c:pt idx="403">
                  <c:v>1.34085591634115E-2</c:v>
                </c:pt>
                <c:pt idx="404">
                  <c:v>1.34137674967448E-2</c:v>
                </c:pt>
                <c:pt idx="405">
                  <c:v>1.37210591634115E-2</c:v>
                </c:pt>
                <c:pt idx="406">
                  <c:v>1.37262674967448E-2</c:v>
                </c:pt>
                <c:pt idx="407">
                  <c:v>1.40387674967448E-2</c:v>
                </c:pt>
                <c:pt idx="408">
                  <c:v>1.40439758300781E-2</c:v>
                </c:pt>
                <c:pt idx="409">
                  <c:v>1.4351267496744801E-2</c:v>
                </c:pt>
                <c:pt idx="410">
                  <c:v>1.43564758300781E-2</c:v>
                </c:pt>
                <c:pt idx="411">
                  <c:v>1.4663767496744799E-2</c:v>
                </c:pt>
                <c:pt idx="412">
                  <c:v>1.4668975830078101E-2</c:v>
                </c:pt>
                <c:pt idx="413">
                  <c:v>1.4981475830078099E-2</c:v>
                </c:pt>
                <c:pt idx="414">
                  <c:v>1.49866841634115E-2</c:v>
                </c:pt>
                <c:pt idx="415">
                  <c:v>1.52939758300781E-2</c:v>
                </c:pt>
                <c:pt idx="416">
                  <c:v>1.52991841634115E-2</c:v>
                </c:pt>
                <c:pt idx="417">
                  <c:v>1.56116841634115E-2</c:v>
                </c:pt>
                <c:pt idx="418">
                  <c:v>1.56168924967448E-2</c:v>
                </c:pt>
                <c:pt idx="419">
                  <c:v>1.5924184163411501E-2</c:v>
                </c:pt>
                <c:pt idx="420">
                  <c:v>1.5929392496744799E-2</c:v>
                </c:pt>
                <c:pt idx="421">
                  <c:v>1.6241892496744799E-2</c:v>
                </c:pt>
                <c:pt idx="422">
                  <c:v>1.62471008300781E-2</c:v>
                </c:pt>
                <c:pt idx="423">
                  <c:v>1.6554392496744799E-2</c:v>
                </c:pt>
                <c:pt idx="424">
                  <c:v>1.6559600830078101E-2</c:v>
                </c:pt>
                <c:pt idx="425">
                  <c:v>1.6866892496744799E-2</c:v>
                </c:pt>
                <c:pt idx="426">
                  <c:v>1.6872100830078101E-2</c:v>
                </c:pt>
                <c:pt idx="427">
                  <c:v>1.7184600830078101E-2</c:v>
                </c:pt>
                <c:pt idx="428">
                  <c:v>1.71898091634115E-2</c:v>
                </c:pt>
                <c:pt idx="429">
                  <c:v>1.7497100830078102E-2</c:v>
                </c:pt>
                <c:pt idx="430">
                  <c:v>1.75023091634115E-2</c:v>
                </c:pt>
                <c:pt idx="431">
                  <c:v>1.7814809163411501E-2</c:v>
                </c:pt>
                <c:pt idx="432">
                  <c:v>1.7820017496744799E-2</c:v>
                </c:pt>
                <c:pt idx="433">
                  <c:v>1.8127309163411501E-2</c:v>
                </c:pt>
                <c:pt idx="434">
                  <c:v>1.8132517496744799E-2</c:v>
                </c:pt>
                <c:pt idx="435">
                  <c:v>1.8445017496744799E-2</c:v>
                </c:pt>
                <c:pt idx="436">
                  <c:v>1.8450225830078101E-2</c:v>
                </c:pt>
                <c:pt idx="437">
                  <c:v>1.8757517496744799E-2</c:v>
                </c:pt>
                <c:pt idx="438">
                  <c:v>1.8762725830078101E-2</c:v>
                </c:pt>
                <c:pt idx="439">
                  <c:v>1.90700174967448E-2</c:v>
                </c:pt>
                <c:pt idx="440">
                  <c:v>1.9075225830078101E-2</c:v>
                </c:pt>
                <c:pt idx="441">
                  <c:v>1.9387725830078101E-2</c:v>
                </c:pt>
                <c:pt idx="442">
                  <c:v>1.93929341634115E-2</c:v>
                </c:pt>
                <c:pt idx="443">
                  <c:v>1.9700225830078098E-2</c:v>
                </c:pt>
                <c:pt idx="444">
                  <c:v>1.97054341634115E-2</c:v>
                </c:pt>
                <c:pt idx="445">
                  <c:v>2.0017934163411501E-2</c:v>
                </c:pt>
                <c:pt idx="446">
                  <c:v>2.0023142496744799E-2</c:v>
                </c:pt>
                <c:pt idx="447">
                  <c:v>2.0330434163411501E-2</c:v>
                </c:pt>
                <c:pt idx="448">
                  <c:v>2.0335642496744799E-2</c:v>
                </c:pt>
                <c:pt idx="449">
                  <c:v>2.0642934163411501E-2</c:v>
                </c:pt>
                <c:pt idx="450">
                  <c:v>2.0648142496744799E-2</c:v>
                </c:pt>
                <c:pt idx="451">
                  <c:v>2.09606424967448E-2</c:v>
                </c:pt>
                <c:pt idx="452">
                  <c:v>2.0965850830078101E-2</c:v>
                </c:pt>
                <c:pt idx="453">
                  <c:v>2.12731424967448E-2</c:v>
                </c:pt>
                <c:pt idx="454">
                  <c:v>2.1278350830078101E-2</c:v>
                </c:pt>
                <c:pt idx="455">
                  <c:v>2.1590850830078102E-2</c:v>
                </c:pt>
                <c:pt idx="456">
                  <c:v>2.15960591634115E-2</c:v>
                </c:pt>
                <c:pt idx="457">
                  <c:v>2.1903350830078099E-2</c:v>
                </c:pt>
                <c:pt idx="458">
                  <c:v>2.1908559163411501E-2</c:v>
                </c:pt>
                <c:pt idx="459">
                  <c:v>2.2221059163411501E-2</c:v>
                </c:pt>
                <c:pt idx="460">
                  <c:v>2.2226267496744799E-2</c:v>
                </c:pt>
                <c:pt idx="461">
                  <c:v>2.2533559163411501E-2</c:v>
                </c:pt>
                <c:pt idx="462">
                  <c:v>2.2538767496744799E-2</c:v>
                </c:pt>
                <c:pt idx="463">
                  <c:v>2.2846059163411502E-2</c:v>
                </c:pt>
                <c:pt idx="464">
                  <c:v>2.28512674967448E-2</c:v>
                </c:pt>
                <c:pt idx="465">
                  <c:v>2.31637674967448E-2</c:v>
                </c:pt>
                <c:pt idx="466">
                  <c:v>2.3168975830078101E-2</c:v>
                </c:pt>
                <c:pt idx="467">
                  <c:v>2.34762674967448E-2</c:v>
                </c:pt>
                <c:pt idx="468">
                  <c:v>2.3481475830078102E-2</c:v>
                </c:pt>
                <c:pt idx="469">
                  <c:v>2.3793975830078098E-2</c:v>
                </c:pt>
                <c:pt idx="470">
                  <c:v>2.3799184163411501E-2</c:v>
                </c:pt>
                <c:pt idx="471">
                  <c:v>2.4106475830078099E-2</c:v>
                </c:pt>
                <c:pt idx="472">
                  <c:v>2.4111684163411501E-2</c:v>
                </c:pt>
                <c:pt idx="473">
                  <c:v>2.4418975830078099E-2</c:v>
                </c:pt>
                <c:pt idx="474">
                  <c:v>2.4424184163411501E-2</c:v>
                </c:pt>
                <c:pt idx="475">
                  <c:v>2.4736684163411501E-2</c:v>
                </c:pt>
                <c:pt idx="476">
                  <c:v>2.47418924967448E-2</c:v>
                </c:pt>
                <c:pt idx="477">
                  <c:v>2.5049184163411502E-2</c:v>
                </c:pt>
                <c:pt idx="478">
                  <c:v>2.50543924967448E-2</c:v>
                </c:pt>
                <c:pt idx="479">
                  <c:v>2.53668924967448E-2</c:v>
                </c:pt>
                <c:pt idx="480">
                  <c:v>2.5372100830078102E-2</c:v>
                </c:pt>
                <c:pt idx="481">
                  <c:v>2.56793924967448E-2</c:v>
                </c:pt>
                <c:pt idx="482">
                  <c:v>2.5684600830078098E-2</c:v>
                </c:pt>
                <c:pt idx="483">
                  <c:v>2.5997100830078099E-2</c:v>
                </c:pt>
                <c:pt idx="484">
                  <c:v>2.6002309163411501E-2</c:v>
                </c:pt>
                <c:pt idx="485">
                  <c:v>2.6309600830078099E-2</c:v>
                </c:pt>
                <c:pt idx="486">
                  <c:v>2.6314809163411501E-2</c:v>
                </c:pt>
                <c:pt idx="487">
                  <c:v>2.6622100830078099E-2</c:v>
                </c:pt>
                <c:pt idx="488">
                  <c:v>2.6627309163411501E-2</c:v>
                </c:pt>
                <c:pt idx="489">
                  <c:v>2.6939809163411502E-2</c:v>
                </c:pt>
                <c:pt idx="490">
                  <c:v>2.69450174967448E-2</c:v>
                </c:pt>
                <c:pt idx="491">
                  <c:v>2.7252309163411498E-2</c:v>
                </c:pt>
                <c:pt idx="492">
                  <c:v>2.72575174967448E-2</c:v>
                </c:pt>
                <c:pt idx="493">
                  <c:v>2.75700174967448E-2</c:v>
                </c:pt>
                <c:pt idx="494">
                  <c:v>2.7575225830078098E-2</c:v>
                </c:pt>
                <c:pt idx="495">
                  <c:v>2.7882517496744801E-2</c:v>
                </c:pt>
                <c:pt idx="496">
                  <c:v>2.7887725830078099E-2</c:v>
                </c:pt>
                <c:pt idx="497">
                  <c:v>2.8200225830078099E-2</c:v>
                </c:pt>
                <c:pt idx="498">
                  <c:v>2.8205434163411501E-2</c:v>
                </c:pt>
                <c:pt idx="499">
                  <c:v>2.8512725830078099E-2</c:v>
                </c:pt>
                <c:pt idx="500">
                  <c:v>2.8517934163411501E-2</c:v>
                </c:pt>
                <c:pt idx="501">
                  <c:v>2.8825225830078099E-2</c:v>
                </c:pt>
                <c:pt idx="502">
                  <c:v>2.8830434163411502E-2</c:v>
                </c:pt>
                <c:pt idx="503">
                  <c:v>2.9142934163411498E-2</c:v>
                </c:pt>
                <c:pt idx="504">
                  <c:v>2.91481424967448E-2</c:v>
                </c:pt>
                <c:pt idx="505">
                  <c:v>2.9455434163411499E-2</c:v>
                </c:pt>
                <c:pt idx="506">
                  <c:v>2.94606424967448E-2</c:v>
                </c:pt>
                <c:pt idx="507">
                  <c:v>2.9773142496744801E-2</c:v>
                </c:pt>
                <c:pt idx="508">
                  <c:v>2.9778350830078099E-2</c:v>
                </c:pt>
                <c:pt idx="509">
                  <c:v>3.0085642496744801E-2</c:v>
                </c:pt>
                <c:pt idx="510">
                  <c:v>3.0090850830078099E-2</c:v>
                </c:pt>
                <c:pt idx="511">
                  <c:v>3.0398142496744801E-2</c:v>
                </c:pt>
                <c:pt idx="512">
                  <c:v>3.0403350830078099E-2</c:v>
                </c:pt>
                <c:pt idx="513">
                  <c:v>3.0715850830078099E-2</c:v>
                </c:pt>
                <c:pt idx="514">
                  <c:v>3.0721059163411502E-2</c:v>
                </c:pt>
                <c:pt idx="515">
                  <c:v>3.10283508300781E-2</c:v>
                </c:pt>
                <c:pt idx="516">
                  <c:v>3.1033559163411498E-2</c:v>
                </c:pt>
                <c:pt idx="517">
                  <c:v>3.1346059163411502E-2</c:v>
                </c:pt>
                <c:pt idx="518">
                  <c:v>3.13512674967448E-2</c:v>
                </c:pt>
                <c:pt idx="519">
                  <c:v>3.1658559163411502E-2</c:v>
                </c:pt>
                <c:pt idx="520">
                  <c:v>3.16637674967448E-2</c:v>
                </c:pt>
                <c:pt idx="521">
                  <c:v>3.1976267496744801E-2</c:v>
                </c:pt>
                <c:pt idx="522">
                  <c:v>3.1981475830078099E-2</c:v>
                </c:pt>
                <c:pt idx="523">
                  <c:v>3.2288767496744801E-2</c:v>
                </c:pt>
                <c:pt idx="524">
                  <c:v>3.2293975830078099E-2</c:v>
                </c:pt>
                <c:pt idx="525">
                  <c:v>3.2601267496744801E-2</c:v>
                </c:pt>
                <c:pt idx="526">
                  <c:v>3.2606475830078099E-2</c:v>
                </c:pt>
                <c:pt idx="527">
                  <c:v>3.29189758300781E-2</c:v>
                </c:pt>
                <c:pt idx="528">
                  <c:v>3.2924184163411502E-2</c:v>
                </c:pt>
                <c:pt idx="529">
                  <c:v>3.32314758300781E-2</c:v>
                </c:pt>
                <c:pt idx="530">
                  <c:v>3.3236684163411502E-2</c:v>
                </c:pt>
                <c:pt idx="531">
                  <c:v>3.3549184163411502E-2</c:v>
                </c:pt>
                <c:pt idx="532">
                  <c:v>3.35543924967448E-2</c:v>
                </c:pt>
                <c:pt idx="533">
                  <c:v>3.3861684163411503E-2</c:v>
                </c:pt>
                <c:pt idx="534">
                  <c:v>3.3866892496744801E-2</c:v>
                </c:pt>
                <c:pt idx="535">
                  <c:v>3.4179392496744801E-2</c:v>
                </c:pt>
                <c:pt idx="536">
                  <c:v>3.4184600830078099E-2</c:v>
                </c:pt>
                <c:pt idx="537">
                  <c:v>3.4491892496744801E-2</c:v>
                </c:pt>
                <c:pt idx="538">
                  <c:v>3.4497100830078099E-2</c:v>
                </c:pt>
                <c:pt idx="539">
                  <c:v>3.4804392496744802E-2</c:v>
                </c:pt>
                <c:pt idx="540">
                  <c:v>3.48096008300781E-2</c:v>
                </c:pt>
                <c:pt idx="541">
                  <c:v>3.51221008300781E-2</c:v>
                </c:pt>
                <c:pt idx="542">
                  <c:v>3.5127309163411502E-2</c:v>
                </c:pt>
                <c:pt idx="543">
                  <c:v>3.54346008300781E-2</c:v>
                </c:pt>
                <c:pt idx="544">
                  <c:v>3.5439809163411502E-2</c:v>
                </c:pt>
                <c:pt idx="545">
                  <c:v>3.5752309163411503E-2</c:v>
                </c:pt>
                <c:pt idx="546">
                  <c:v>3.5757517496744801E-2</c:v>
                </c:pt>
                <c:pt idx="547">
                  <c:v>3.6064809163411503E-2</c:v>
                </c:pt>
                <c:pt idx="548">
                  <c:v>3.6070017496744801E-2</c:v>
                </c:pt>
                <c:pt idx="549">
                  <c:v>3.6377309163411503E-2</c:v>
                </c:pt>
                <c:pt idx="550">
                  <c:v>3.6382517496744801E-2</c:v>
                </c:pt>
                <c:pt idx="551">
                  <c:v>3.6695017496744801E-2</c:v>
                </c:pt>
                <c:pt idx="552">
                  <c:v>3.67002258300781E-2</c:v>
                </c:pt>
                <c:pt idx="553">
                  <c:v>3.7007517496744802E-2</c:v>
                </c:pt>
                <c:pt idx="554">
                  <c:v>3.70127258300781E-2</c:v>
                </c:pt>
                <c:pt idx="555">
                  <c:v>3.73252258300781E-2</c:v>
                </c:pt>
                <c:pt idx="556">
                  <c:v>3.7330434163411502E-2</c:v>
                </c:pt>
                <c:pt idx="557">
                  <c:v>3.76377258300781E-2</c:v>
                </c:pt>
                <c:pt idx="558">
                  <c:v>3.7642934163411503E-2</c:v>
                </c:pt>
                <c:pt idx="559">
                  <c:v>3.7955434163411503E-2</c:v>
                </c:pt>
                <c:pt idx="560">
                  <c:v>3.7960642496744801E-2</c:v>
                </c:pt>
                <c:pt idx="561">
                  <c:v>3.8267934163411503E-2</c:v>
                </c:pt>
                <c:pt idx="562">
                  <c:v>3.8273142496744801E-2</c:v>
                </c:pt>
                <c:pt idx="563">
                  <c:v>3.8580434163411503E-2</c:v>
                </c:pt>
                <c:pt idx="564">
                  <c:v>3.8585642496744801E-2</c:v>
                </c:pt>
                <c:pt idx="565">
                  <c:v>3.8898142496744802E-2</c:v>
                </c:pt>
                <c:pt idx="566">
                  <c:v>3.89033508300781E-2</c:v>
                </c:pt>
                <c:pt idx="567">
                  <c:v>3.9210642496744802E-2</c:v>
                </c:pt>
                <c:pt idx="568">
                  <c:v>3.92158508300781E-2</c:v>
                </c:pt>
                <c:pt idx="569">
                  <c:v>3.95283508300781E-2</c:v>
                </c:pt>
                <c:pt idx="570">
                  <c:v>3.9533559163411502E-2</c:v>
                </c:pt>
                <c:pt idx="571">
                  <c:v>3.9840850830078101E-2</c:v>
                </c:pt>
                <c:pt idx="572">
                  <c:v>3.9846059163411503E-2</c:v>
                </c:pt>
                <c:pt idx="573">
                  <c:v>4.0158559163411503E-2</c:v>
                </c:pt>
                <c:pt idx="574">
                  <c:v>4.0163767496744801E-2</c:v>
                </c:pt>
                <c:pt idx="575">
                  <c:v>4.0471059163411503E-2</c:v>
                </c:pt>
                <c:pt idx="576">
                  <c:v>4.0476267496744801E-2</c:v>
                </c:pt>
                <c:pt idx="577">
                  <c:v>4.0783559163411497E-2</c:v>
                </c:pt>
                <c:pt idx="578">
                  <c:v>4.0788767496744802E-2</c:v>
                </c:pt>
                <c:pt idx="579">
                  <c:v>4.1101267496744802E-2</c:v>
                </c:pt>
                <c:pt idx="580">
                  <c:v>4.11064758300781E-2</c:v>
                </c:pt>
                <c:pt idx="581">
                  <c:v>4.1413767496744802E-2</c:v>
                </c:pt>
                <c:pt idx="582">
                  <c:v>4.14189758300781E-2</c:v>
                </c:pt>
                <c:pt idx="583">
                  <c:v>4.1731475830078101E-2</c:v>
                </c:pt>
                <c:pt idx="584">
                  <c:v>4.1736684163411503E-2</c:v>
                </c:pt>
                <c:pt idx="585">
                  <c:v>4.2043975830078101E-2</c:v>
                </c:pt>
                <c:pt idx="586">
                  <c:v>4.2049184163411503E-2</c:v>
                </c:pt>
                <c:pt idx="587">
                  <c:v>4.2356475830078101E-2</c:v>
                </c:pt>
                <c:pt idx="588">
                  <c:v>4.2361684163411503E-2</c:v>
                </c:pt>
                <c:pt idx="589">
                  <c:v>4.2674184163411497E-2</c:v>
                </c:pt>
                <c:pt idx="590">
                  <c:v>4.2679392496744802E-2</c:v>
                </c:pt>
                <c:pt idx="591">
                  <c:v>4.2986684163411497E-2</c:v>
                </c:pt>
                <c:pt idx="592">
                  <c:v>4.2991892496744802E-2</c:v>
                </c:pt>
                <c:pt idx="593">
                  <c:v>4.3304392496744802E-2</c:v>
                </c:pt>
                <c:pt idx="594">
                  <c:v>4.33096008300781E-2</c:v>
                </c:pt>
                <c:pt idx="595">
                  <c:v>4.3616892496744802E-2</c:v>
                </c:pt>
                <c:pt idx="596">
                  <c:v>4.36221008300781E-2</c:v>
                </c:pt>
                <c:pt idx="597">
                  <c:v>4.3934600830078101E-2</c:v>
                </c:pt>
                <c:pt idx="598">
                  <c:v>4.3939809163411503E-2</c:v>
                </c:pt>
                <c:pt idx="599">
                  <c:v>4.4247100830078101E-2</c:v>
                </c:pt>
                <c:pt idx="600">
                  <c:v>4.4252309163411503E-2</c:v>
                </c:pt>
                <c:pt idx="601">
                  <c:v>4.4559600830078101E-2</c:v>
                </c:pt>
                <c:pt idx="602">
                  <c:v>4.4564809163411503E-2</c:v>
                </c:pt>
                <c:pt idx="603">
                  <c:v>4.4877309163411497E-2</c:v>
                </c:pt>
                <c:pt idx="604">
                  <c:v>4.4882517496744802E-2</c:v>
                </c:pt>
                <c:pt idx="605">
                  <c:v>4.5189809163411497E-2</c:v>
                </c:pt>
                <c:pt idx="606">
                  <c:v>4.5195017496744802E-2</c:v>
                </c:pt>
                <c:pt idx="607">
                  <c:v>4.5507517496744802E-2</c:v>
                </c:pt>
                <c:pt idx="608">
                  <c:v>4.55127258300781E-2</c:v>
                </c:pt>
                <c:pt idx="609">
                  <c:v>4.5820017496744803E-2</c:v>
                </c:pt>
                <c:pt idx="610">
                  <c:v>4.5825225830078101E-2</c:v>
                </c:pt>
                <c:pt idx="611">
                  <c:v>4.6137725830078101E-2</c:v>
                </c:pt>
                <c:pt idx="612">
                  <c:v>4.6142934163411503E-2</c:v>
                </c:pt>
                <c:pt idx="613">
                  <c:v>4.6450225830078101E-2</c:v>
                </c:pt>
                <c:pt idx="614">
                  <c:v>4.6455434163411503E-2</c:v>
                </c:pt>
                <c:pt idx="615">
                  <c:v>4.6762725830078102E-2</c:v>
                </c:pt>
                <c:pt idx="616">
                  <c:v>4.6767934163411497E-2</c:v>
                </c:pt>
                <c:pt idx="617">
                  <c:v>4.7080434163411497E-2</c:v>
                </c:pt>
                <c:pt idx="618">
                  <c:v>4.7085642496744802E-2</c:v>
                </c:pt>
                <c:pt idx="619">
                  <c:v>4.7392934163411497E-2</c:v>
                </c:pt>
                <c:pt idx="620">
                  <c:v>4.7398142496744802E-2</c:v>
                </c:pt>
                <c:pt idx="621">
                  <c:v>4.7710642496744803E-2</c:v>
                </c:pt>
                <c:pt idx="622">
                  <c:v>4.7715850830078101E-2</c:v>
                </c:pt>
                <c:pt idx="623">
                  <c:v>4.8023142496744803E-2</c:v>
                </c:pt>
                <c:pt idx="624">
                  <c:v>4.8028350830078101E-2</c:v>
                </c:pt>
                <c:pt idx="625">
                  <c:v>4.8335642496744803E-2</c:v>
                </c:pt>
                <c:pt idx="626">
                  <c:v>4.8340850830078101E-2</c:v>
                </c:pt>
                <c:pt idx="627">
                  <c:v>4.8653350830078101E-2</c:v>
                </c:pt>
                <c:pt idx="628">
                  <c:v>4.8658559163411497E-2</c:v>
                </c:pt>
                <c:pt idx="629">
                  <c:v>4.8965850830078102E-2</c:v>
                </c:pt>
                <c:pt idx="630">
                  <c:v>4.8971059163411497E-2</c:v>
                </c:pt>
                <c:pt idx="631">
                  <c:v>4.9283559163411497E-2</c:v>
                </c:pt>
                <c:pt idx="632">
                  <c:v>4.9288767496744802E-2</c:v>
                </c:pt>
                <c:pt idx="633">
                  <c:v>4.9596059163411498E-2</c:v>
                </c:pt>
                <c:pt idx="634">
                  <c:v>4.9601267496744803E-2</c:v>
                </c:pt>
                <c:pt idx="635">
                  <c:v>4.9913767496744803E-2</c:v>
                </c:pt>
                <c:pt idx="636">
                  <c:v>4.9918975830078101E-2</c:v>
                </c:pt>
                <c:pt idx="637">
                  <c:v>5.0226267496744803E-2</c:v>
                </c:pt>
                <c:pt idx="638">
                  <c:v>5.0231475830078101E-2</c:v>
                </c:pt>
                <c:pt idx="639">
                  <c:v>5.0538767496744803E-2</c:v>
                </c:pt>
                <c:pt idx="640">
                  <c:v>5.0543975830078101E-2</c:v>
                </c:pt>
                <c:pt idx="641">
                  <c:v>5.0856475830078102E-2</c:v>
                </c:pt>
                <c:pt idx="642">
                  <c:v>5.0861684163411497E-2</c:v>
                </c:pt>
                <c:pt idx="643">
                  <c:v>5.1168975830078102E-2</c:v>
                </c:pt>
                <c:pt idx="644">
                  <c:v>5.1174184163411497E-2</c:v>
                </c:pt>
                <c:pt idx="645">
                  <c:v>5.1486684163411497E-2</c:v>
                </c:pt>
                <c:pt idx="646">
                  <c:v>5.1491892496744802E-2</c:v>
                </c:pt>
                <c:pt idx="647">
                  <c:v>5.1799184163411498E-2</c:v>
                </c:pt>
                <c:pt idx="648">
                  <c:v>5.1804392496744803E-2</c:v>
                </c:pt>
                <c:pt idx="649">
                  <c:v>5.2116892496744803E-2</c:v>
                </c:pt>
                <c:pt idx="650">
                  <c:v>5.2122100830078101E-2</c:v>
                </c:pt>
                <c:pt idx="651">
                  <c:v>5.2429392496744803E-2</c:v>
                </c:pt>
                <c:pt idx="652">
                  <c:v>5.2434600830078101E-2</c:v>
                </c:pt>
                <c:pt idx="653">
                  <c:v>5.2741892496744797E-2</c:v>
                </c:pt>
                <c:pt idx="654">
                  <c:v>5.2747100830078102E-2</c:v>
                </c:pt>
                <c:pt idx="655">
                  <c:v>5.3059600830078102E-2</c:v>
                </c:pt>
                <c:pt idx="656">
                  <c:v>5.3064809163411497E-2</c:v>
                </c:pt>
                <c:pt idx="657">
                  <c:v>5.3372100830078102E-2</c:v>
                </c:pt>
                <c:pt idx="658">
                  <c:v>5.3377309163411497E-2</c:v>
                </c:pt>
                <c:pt idx="659">
                  <c:v>5.3689809163411498E-2</c:v>
                </c:pt>
                <c:pt idx="660">
                  <c:v>5.3695017496744803E-2</c:v>
                </c:pt>
                <c:pt idx="661">
                  <c:v>5.4002309163411498E-2</c:v>
                </c:pt>
                <c:pt idx="662">
                  <c:v>5.4007517496744803E-2</c:v>
                </c:pt>
                <c:pt idx="663">
                  <c:v>5.4314809163411498E-2</c:v>
                </c:pt>
                <c:pt idx="664">
                  <c:v>5.4320017496744803E-2</c:v>
                </c:pt>
                <c:pt idx="665">
                  <c:v>5.4632517496744797E-2</c:v>
                </c:pt>
                <c:pt idx="666">
                  <c:v>5.4637725830078102E-2</c:v>
                </c:pt>
                <c:pt idx="667">
                  <c:v>5.4945017496744797E-2</c:v>
                </c:pt>
                <c:pt idx="668">
                  <c:v>5.4950225830078102E-2</c:v>
                </c:pt>
                <c:pt idx="669">
                  <c:v>5.5262725830078102E-2</c:v>
                </c:pt>
                <c:pt idx="670">
                  <c:v>5.5267934163411497E-2</c:v>
                </c:pt>
                <c:pt idx="671">
                  <c:v>5.5575225830078102E-2</c:v>
                </c:pt>
                <c:pt idx="672">
                  <c:v>5.5580434163411498E-2</c:v>
                </c:pt>
                <c:pt idx="673">
                  <c:v>5.5892934163411498E-2</c:v>
                </c:pt>
                <c:pt idx="674">
                  <c:v>5.5898142496744803E-2</c:v>
                </c:pt>
                <c:pt idx="675">
                  <c:v>5.6205434163411498E-2</c:v>
                </c:pt>
                <c:pt idx="676">
                  <c:v>5.6210642496744803E-2</c:v>
                </c:pt>
                <c:pt idx="677">
                  <c:v>5.6517934163411498E-2</c:v>
                </c:pt>
                <c:pt idx="678">
                  <c:v>5.6523142496744803E-2</c:v>
                </c:pt>
                <c:pt idx="679">
                  <c:v>5.6835642496744797E-2</c:v>
                </c:pt>
                <c:pt idx="680">
                  <c:v>5.6840850830078102E-2</c:v>
                </c:pt>
                <c:pt idx="681">
                  <c:v>5.7148142496744797E-2</c:v>
                </c:pt>
                <c:pt idx="682">
                  <c:v>5.7153350830078102E-2</c:v>
                </c:pt>
                <c:pt idx="683">
                  <c:v>5.7465850830078102E-2</c:v>
                </c:pt>
                <c:pt idx="684">
                  <c:v>5.7471059163411498E-2</c:v>
                </c:pt>
                <c:pt idx="685">
                  <c:v>5.7778350830078103E-2</c:v>
                </c:pt>
                <c:pt idx="686">
                  <c:v>5.7783559163411498E-2</c:v>
                </c:pt>
                <c:pt idx="687">
                  <c:v>5.8096059163411498E-2</c:v>
                </c:pt>
                <c:pt idx="688">
                  <c:v>5.8101267496744803E-2</c:v>
                </c:pt>
                <c:pt idx="689">
                  <c:v>5.8408559163411498E-2</c:v>
                </c:pt>
                <c:pt idx="690">
                  <c:v>5.8413767496744803E-2</c:v>
                </c:pt>
                <c:pt idx="691">
                  <c:v>5.8721059163411499E-2</c:v>
                </c:pt>
                <c:pt idx="692">
                  <c:v>5.8726267496744797E-2</c:v>
                </c:pt>
                <c:pt idx="693">
                  <c:v>5.9038767496744797E-2</c:v>
                </c:pt>
                <c:pt idx="694">
                  <c:v>5.9043975830078102E-2</c:v>
                </c:pt>
                <c:pt idx="695">
                  <c:v>5.9351267496744797E-2</c:v>
                </c:pt>
                <c:pt idx="696">
                  <c:v>5.9356475830078102E-2</c:v>
                </c:pt>
                <c:pt idx="697">
                  <c:v>5.9668975830078103E-2</c:v>
                </c:pt>
                <c:pt idx="698">
                  <c:v>5.9674184163411498E-2</c:v>
                </c:pt>
                <c:pt idx="699">
                  <c:v>5.9981475830078103E-2</c:v>
                </c:pt>
                <c:pt idx="700">
                  <c:v>5.9986684163411498E-2</c:v>
                </c:pt>
                <c:pt idx="701">
                  <c:v>6.0293975830078103E-2</c:v>
                </c:pt>
                <c:pt idx="702">
                  <c:v>6.0299184163411498E-2</c:v>
                </c:pt>
                <c:pt idx="703">
                  <c:v>6.0611684163411499E-2</c:v>
                </c:pt>
                <c:pt idx="704">
                  <c:v>6.0616892496744797E-2</c:v>
                </c:pt>
                <c:pt idx="705">
                  <c:v>6.0924184163411499E-2</c:v>
                </c:pt>
                <c:pt idx="706">
                  <c:v>6.0929392496744797E-2</c:v>
                </c:pt>
                <c:pt idx="707">
                  <c:v>6.1241892496744797E-2</c:v>
                </c:pt>
                <c:pt idx="708">
                  <c:v>6.1247100830078102E-2</c:v>
                </c:pt>
                <c:pt idx="709">
                  <c:v>6.1554392496744798E-2</c:v>
                </c:pt>
                <c:pt idx="710">
                  <c:v>6.1559600830078103E-2</c:v>
                </c:pt>
                <c:pt idx="711">
                  <c:v>6.1872100830078103E-2</c:v>
                </c:pt>
                <c:pt idx="712">
                  <c:v>6.1877309163411498E-2</c:v>
                </c:pt>
                <c:pt idx="713">
                  <c:v>6.2184600830078103E-2</c:v>
                </c:pt>
                <c:pt idx="714">
                  <c:v>6.2189809163411498E-2</c:v>
                </c:pt>
                <c:pt idx="715">
                  <c:v>6.2497100830078103E-2</c:v>
                </c:pt>
                <c:pt idx="716">
                  <c:v>6.2502309163411499E-2</c:v>
                </c:pt>
                <c:pt idx="717">
                  <c:v>6.2814809163411506E-2</c:v>
                </c:pt>
                <c:pt idx="718">
                  <c:v>6.2820017496744804E-2</c:v>
                </c:pt>
                <c:pt idx="719">
                  <c:v>6.3127309163411499E-2</c:v>
                </c:pt>
                <c:pt idx="720">
                  <c:v>6.3132517496744797E-2</c:v>
                </c:pt>
                <c:pt idx="721">
                  <c:v>6.3445017496744804E-2</c:v>
                </c:pt>
                <c:pt idx="722">
                  <c:v>6.3450225830078102E-2</c:v>
                </c:pt>
                <c:pt idx="723">
                  <c:v>6.3757517496744798E-2</c:v>
                </c:pt>
                <c:pt idx="724">
                  <c:v>6.3762725830078096E-2</c:v>
                </c:pt>
                <c:pt idx="725">
                  <c:v>6.4075225830078103E-2</c:v>
                </c:pt>
                <c:pt idx="726">
                  <c:v>6.4080434163411498E-2</c:v>
                </c:pt>
                <c:pt idx="727">
                  <c:v>6.4387725830078096E-2</c:v>
                </c:pt>
                <c:pt idx="728">
                  <c:v>6.4392934163411505E-2</c:v>
                </c:pt>
                <c:pt idx="729">
                  <c:v>6.4700225830078104E-2</c:v>
                </c:pt>
                <c:pt idx="730">
                  <c:v>6.4705434163411499E-2</c:v>
                </c:pt>
                <c:pt idx="731">
                  <c:v>6.5017934163411506E-2</c:v>
                </c:pt>
                <c:pt idx="732">
                  <c:v>6.5023142496744804E-2</c:v>
                </c:pt>
                <c:pt idx="733">
                  <c:v>6.5330434163411499E-2</c:v>
                </c:pt>
                <c:pt idx="734">
                  <c:v>6.5335642496744797E-2</c:v>
                </c:pt>
                <c:pt idx="735">
                  <c:v>6.5648142496744805E-2</c:v>
                </c:pt>
                <c:pt idx="736">
                  <c:v>6.5653350830078103E-2</c:v>
                </c:pt>
                <c:pt idx="737">
                  <c:v>6.5960642496744798E-2</c:v>
                </c:pt>
                <c:pt idx="738">
                  <c:v>6.5965850830078096E-2</c:v>
                </c:pt>
                <c:pt idx="739">
                  <c:v>6.6273142496744805E-2</c:v>
                </c:pt>
                <c:pt idx="740">
                  <c:v>6.6278350830078103E-2</c:v>
                </c:pt>
                <c:pt idx="741">
                  <c:v>6.6590850830078097E-2</c:v>
                </c:pt>
                <c:pt idx="742">
                  <c:v>6.6596059163411506E-2</c:v>
                </c:pt>
                <c:pt idx="743">
                  <c:v>6.6903350830078104E-2</c:v>
                </c:pt>
                <c:pt idx="744">
                  <c:v>6.6908559163411499E-2</c:v>
                </c:pt>
                <c:pt idx="745">
                  <c:v>6.7221059163411506E-2</c:v>
                </c:pt>
                <c:pt idx="746">
                  <c:v>6.7226267496744804E-2</c:v>
                </c:pt>
                <c:pt idx="747">
                  <c:v>6.75335591634115E-2</c:v>
                </c:pt>
                <c:pt idx="748">
                  <c:v>6.7538767496744798E-2</c:v>
                </c:pt>
                <c:pt idx="749">
                  <c:v>6.7851267496744805E-2</c:v>
                </c:pt>
                <c:pt idx="750">
                  <c:v>6.7856475830078103E-2</c:v>
                </c:pt>
                <c:pt idx="751">
                  <c:v>6.8163767496744798E-2</c:v>
                </c:pt>
                <c:pt idx="752">
                  <c:v>6.8168975830078096E-2</c:v>
                </c:pt>
                <c:pt idx="753">
                  <c:v>6.8476267496744805E-2</c:v>
                </c:pt>
                <c:pt idx="754">
                  <c:v>6.8481475830078103E-2</c:v>
                </c:pt>
                <c:pt idx="755">
                  <c:v>6.8793975830078097E-2</c:v>
                </c:pt>
                <c:pt idx="756">
                  <c:v>6.8799184163411506E-2</c:v>
                </c:pt>
                <c:pt idx="757">
                  <c:v>6.9106475830078104E-2</c:v>
                </c:pt>
                <c:pt idx="758">
                  <c:v>6.9111684163411499E-2</c:v>
                </c:pt>
                <c:pt idx="759">
                  <c:v>6.9424184163411506E-2</c:v>
                </c:pt>
                <c:pt idx="760">
                  <c:v>6.9429392496744805E-2</c:v>
                </c:pt>
                <c:pt idx="761">
                  <c:v>6.97366841634115E-2</c:v>
                </c:pt>
                <c:pt idx="762">
                  <c:v>6.9741892496744798E-2</c:v>
                </c:pt>
                <c:pt idx="763">
                  <c:v>7.0054392496744805E-2</c:v>
                </c:pt>
                <c:pt idx="764">
                  <c:v>7.0059600830078103E-2</c:v>
                </c:pt>
                <c:pt idx="765">
                  <c:v>7.0366892496744798E-2</c:v>
                </c:pt>
                <c:pt idx="766">
                  <c:v>7.0372100830078096E-2</c:v>
                </c:pt>
                <c:pt idx="767">
                  <c:v>7.0679392496744806E-2</c:v>
                </c:pt>
                <c:pt idx="768">
                  <c:v>7.0684600830078104E-2</c:v>
                </c:pt>
                <c:pt idx="769">
                  <c:v>7.0997100830078097E-2</c:v>
                </c:pt>
                <c:pt idx="770">
                  <c:v>7.1002309163411506E-2</c:v>
                </c:pt>
                <c:pt idx="771">
                  <c:v>7.1309600830078104E-2</c:v>
                </c:pt>
                <c:pt idx="772">
                  <c:v>7.1314809163411499E-2</c:v>
                </c:pt>
                <c:pt idx="773">
                  <c:v>7.1627309163411507E-2</c:v>
                </c:pt>
                <c:pt idx="774">
                  <c:v>7.1632517496744805E-2</c:v>
                </c:pt>
                <c:pt idx="775">
                  <c:v>7.19398091634115E-2</c:v>
                </c:pt>
                <c:pt idx="776">
                  <c:v>7.1945017496744798E-2</c:v>
                </c:pt>
                <c:pt idx="777">
                  <c:v>7.2252309163411493E-2</c:v>
                </c:pt>
                <c:pt idx="778">
                  <c:v>7.2257517496744805E-2</c:v>
                </c:pt>
                <c:pt idx="779">
                  <c:v>7.2570017496744799E-2</c:v>
                </c:pt>
                <c:pt idx="780">
                  <c:v>7.2575225830078097E-2</c:v>
                </c:pt>
                <c:pt idx="781">
                  <c:v>7.2882517496744806E-2</c:v>
                </c:pt>
                <c:pt idx="782">
                  <c:v>7.2887725830078104E-2</c:v>
                </c:pt>
                <c:pt idx="783">
                  <c:v>7.3200225830078097E-2</c:v>
                </c:pt>
                <c:pt idx="784">
                  <c:v>7.3205434163411506E-2</c:v>
                </c:pt>
                <c:pt idx="785">
                  <c:v>7.3512725830078104E-2</c:v>
                </c:pt>
                <c:pt idx="786">
                  <c:v>7.35179341634115E-2</c:v>
                </c:pt>
                <c:pt idx="787">
                  <c:v>7.3830434163411507E-2</c:v>
                </c:pt>
                <c:pt idx="788">
                  <c:v>7.3835642496744805E-2</c:v>
                </c:pt>
                <c:pt idx="789">
                  <c:v>7.41429341634115E-2</c:v>
                </c:pt>
                <c:pt idx="790">
                  <c:v>7.4148142496744798E-2</c:v>
                </c:pt>
                <c:pt idx="791">
                  <c:v>7.4455434163411494E-2</c:v>
                </c:pt>
                <c:pt idx="792">
                  <c:v>7.4460642496744806E-2</c:v>
                </c:pt>
                <c:pt idx="793">
                  <c:v>7.4773142496744799E-2</c:v>
                </c:pt>
                <c:pt idx="794">
                  <c:v>7.4778350830078097E-2</c:v>
                </c:pt>
                <c:pt idx="795">
                  <c:v>7.5085642496744806E-2</c:v>
                </c:pt>
                <c:pt idx="796">
                  <c:v>7.5090850830078104E-2</c:v>
                </c:pt>
                <c:pt idx="797">
                  <c:v>7.5403350830078097E-2</c:v>
                </c:pt>
                <c:pt idx="798">
                  <c:v>7.5408559163411507E-2</c:v>
                </c:pt>
                <c:pt idx="799">
                  <c:v>7.5715850830078105E-2</c:v>
                </c:pt>
                <c:pt idx="800">
                  <c:v>7.57210591634115E-2</c:v>
                </c:pt>
                <c:pt idx="801">
                  <c:v>7.6028350830078098E-2</c:v>
                </c:pt>
                <c:pt idx="802">
                  <c:v>7.6033559163411493E-2</c:v>
                </c:pt>
                <c:pt idx="803">
                  <c:v>7.6346059163411403E-2</c:v>
                </c:pt>
                <c:pt idx="804">
                  <c:v>7.6351267496744799E-2</c:v>
                </c:pt>
                <c:pt idx="805">
                  <c:v>7.6658559163411494E-2</c:v>
                </c:pt>
                <c:pt idx="806">
                  <c:v>7.6663767496744806E-2</c:v>
                </c:pt>
                <c:pt idx="807">
                  <c:v>7.6976267496744799E-2</c:v>
                </c:pt>
                <c:pt idx="808">
                  <c:v>7.6981475830078097E-2</c:v>
                </c:pt>
                <c:pt idx="809">
                  <c:v>7.7288767496744806E-2</c:v>
                </c:pt>
                <c:pt idx="810">
                  <c:v>7.7293975830078104E-2</c:v>
                </c:pt>
                <c:pt idx="811">
                  <c:v>7.7606475830078098E-2</c:v>
                </c:pt>
                <c:pt idx="812">
                  <c:v>7.7611684163411507E-2</c:v>
                </c:pt>
                <c:pt idx="813">
                  <c:v>7.7918975830078105E-2</c:v>
                </c:pt>
                <c:pt idx="814">
                  <c:v>7.79241841634115E-2</c:v>
                </c:pt>
                <c:pt idx="815">
                  <c:v>7.8231475830078098E-2</c:v>
                </c:pt>
                <c:pt idx="816">
                  <c:v>7.8236684163411493E-2</c:v>
                </c:pt>
                <c:pt idx="817">
                  <c:v>7.8549184163411404E-2</c:v>
                </c:pt>
                <c:pt idx="818">
                  <c:v>7.8554392496744799E-2</c:v>
                </c:pt>
                <c:pt idx="819">
                  <c:v>7.8861684163411494E-2</c:v>
                </c:pt>
                <c:pt idx="820">
                  <c:v>7.8866892496744806E-2</c:v>
                </c:pt>
                <c:pt idx="821">
                  <c:v>7.9179392496744799E-2</c:v>
                </c:pt>
                <c:pt idx="822">
                  <c:v>7.9184600830078097E-2</c:v>
                </c:pt>
                <c:pt idx="823">
                  <c:v>7.9491892496744807E-2</c:v>
                </c:pt>
                <c:pt idx="824">
                  <c:v>7.9497100830078105E-2</c:v>
                </c:pt>
                <c:pt idx="825">
                  <c:v>7.9809600830078098E-2</c:v>
                </c:pt>
                <c:pt idx="826">
                  <c:v>7.9814809163411493E-2</c:v>
                </c:pt>
                <c:pt idx="827">
                  <c:v>8.0122100830078105E-2</c:v>
                </c:pt>
                <c:pt idx="828">
                  <c:v>8.01273091634115E-2</c:v>
                </c:pt>
                <c:pt idx="829">
                  <c:v>8.0434600830078098E-2</c:v>
                </c:pt>
                <c:pt idx="830">
                  <c:v>8.0439809163411494E-2</c:v>
                </c:pt>
                <c:pt idx="831">
                  <c:v>8.0752309163411404E-2</c:v>
                </c:pt>
                <c:pt idx="832">
                  <c:v>8.0757517496744799E-2</c:v>
                </c:pt>
                <c:pt idx="833">
                  <c:v>8.1064809163411494E-2</c:v>
                </c:pt>
                <c:pt idx="834">
                  <c:v>8.1070017496744806E-2</c:v>
                </c:pt>
                <c:pt idx="835">
                  <c:v>8.13825174967448E-2</c:v>
                </c:pt>
                <c:pt idx="836">
                  <c:v>8.1387725830078098E-2</c:v>
                </c:pt>
                <c:pt idx="837">
                  <c:v>8.1695017496744807E-2</c:v>
                </c:pt>
                <c:pt idx="838">
                  <c:v>8.1700225830078105E-2</c:v>
                </c:pt>
                <c:pt idx="839">
                  <c:v>8.20075174967448E-2</c:v>
                </c:pt>
                <c:pt idx="840">
                  <c:v>8.2012725830078098E-2</c:v>
                </c:pt>
                <c:pt idx="841">
                  <c:v>8.2325225830078105E-2</c:v>
                </c:pt>
                <c:pt idx="842">
                  <c:v>8.2330434163411501E-2</c:v>
                </c:pt>
                <c:pt idx="843">
                  <c:v>8.2637725830078099E-2</c:v>
                </c:pt>
                <c:pt idx="844">
                  <c:v>8.2642934163411494E-2</c:v>
                </c:pt>
                <c:pt idx="845">
                  <c:v>8.2955434163411404E-2</c:v>
                </c:pt>
                <c:pt idx="846">
                  <c:v>8.2960642496744799E-2</c:v>
                </c:pt>
                <c:pt idx="847">
                  <c:v>8.3267934163411494E-2</c:v>
                </c:pt>
                <c:pt idx="848">
                  <c:v>8.3273142496744806E-2</c:v>
                </c:pt>
                <c:pt idx="849">
                  <c:v>8.35856424967448E-2</c:v>
                </c:pt>
                <c:pt idx="850">
                  <c:v>8.3590850830078098E-2</c:v>
                </c:pt>
                <c:pt idx="851">
                  <c:v>8.3898142496744793E-2</c:v>
                </c:pt>
                <c:pt idx="852">
                  <c:v>8.3903350830078105E-2</c:v>
                </c:pt>
                <c:pt idx="853">
                  <c:v>8.42106424967448E-2</c:v>
                </c:pt>
                <c:pt idx="854">
                  <c:v>8.4215850830078098E-2</c:v>
                </c:pt>
                <c:pt idx="855">
                  <c:v>8.4528350830078106E-2</c:v>
                </c:pt>
                <c:pt idx="856">
                  <c:v>8.4533559163411501E-2</c:v>
                </c:pt>
                <c:pt idx="857">
                  <c:v>8.4840850830078099E-2</c:v>
                </c:pt>
                <c:pt idx="858">
                  <c:v>8.4846059163411494E-2</c:v>
                </c:pt>
                <c:pt idx="859">
                  <c:v>8.5158559163411404E-2</c:v>
                </c:pt>
                <c:pt idx="860">
                  <c:v>8.5163767496744799E-2</c:v>
                </c:pt>
                <c:pt idx="861">
                  <c:v>8.5471059163411495E-2</c:v>
                </c:pt>
                <c:pt idx="862">
                  <c:v>8.5476267496744807E-2</c:v>
                </c:pt>
                <c:pt idx="863">
                  <c:v>8.57887674967448E-2</c:v>
                </c:pt>
                <c:pt idx="864">
                  <c:v>8.5793975830078098E-2</c:v>
                </c:pt>
                <c:pt idx="865">
                  <c:v>8.6101267496744793E-2</c:v>
                </c:pt>
                <c:pt idx="866">
                  <c:v>8.6106475830078105E-2</c:v>
                </c:pt>
                <c:pt idx="867">
                  <c:v>8.6413767496744801E-2</c:v>
                </c:pt>
                <c:pt idx="868">
                  <c:v>8.6418975830078099E-2</c:v>
                </c:pt>
                <c:pt idx="869">
                  <c:v>8.6731475830078106E-2</c:v>
                </c:pt>
                <c:pt idx="870">
                  <c:v>8.6736684163411501E-2</c:v>
                </c:pt>
                <c:pt idx="871">
                  <c:v>8.7043975830078099E-2</c:v>
                </c:pt>
                <c:pt idx="872">
                  <c:v>8.7049184163411494E-2</c:v>
                </c:pt>
                <c:pt idx="873">
                  <c:v>8.7361684163411404E-2</c:v>
                </c:pt>
                <c:pt idx="874">
                  <c:v>8.73668924967448E-2</c:v>
                </c:pt>
                <c:pt idx="875">
                  <c:v>8.7674184163411495E-2</c:v>
                </c:pt>
                <c:pt idx="876">
                  <c:v>8.7679392496744807E-2</c:v>
                </c:pt>
                <c:pt idx="877">
                  <c:v>8.7986684163411502E-2</c:v>
                </c:pt>
                <c:pt idx="878">
                  <c:v>8.79918924967448E-2</c:v>
                </c:pt>
                <c:pt idx="879">
                  <c:v>8.8304392496744794E-2</c:v>
                </c:pt>
                <c:pt idx="880">
                  <c:v>8.8309600830078105E-2</c:v>
                </c:pt>
                <c:pt idx="881">
                  <c:v>8.8616892496744801E-2</c:v>
                </c:pt>
                <c:pt idx="882">
                  <c:v>8.8622100830078099E-2</c:v>
                </c:pt>
                <c:pt idx="883">
                  <c:v>8.8934600830078106E-2</c:v>
                </c:pt>
                <c:pt idx="884">
                  <c:v>8.8939809163411501E-2</c:v>
                </c:pt>
                <c:pt idx="885">
                  <c:v>8.9247100830078099E-2</c:v>
                </c:pt>
                <c:pt idx="886">
                  <c:v>8.9252309163411495E-2</c:v>
                </c:pt>
                <c:pt idx="887">
                  <c:v>8.9564809163411405E-2</c:v>
                </c:pt>
                <c:pt idx="888">
                  <c:v>8.95700174967448E-2</c:v>
                </c:pt>
                <c:pt idx="889">
                  <c:v>8.9877309163411495E-2</c:v>
                </c:pt>
                <c:pt idx="890">
                  <c:v>8.9882517496744793E-2</c:v>
                </c:pt>
                <c:pt idx="891">
                  <c:v>9.0189809163411502E-2</c:v>
                </c:pt>
                <c:pt idx="892">
                  <c:v>9.01950174967448E-2</c:v>
                </c:pt>
                <c:pt idx="893">
                  <c:v>9.0507517496744794E-2</c:v>
                </c:pt>
                <c:pt idx="894">
                  <c:v>9.0512725830078106E-2</c:v>
                </c:pt>
                <c:pt idx="895">
                  <c:v>9.0820017496744801E-2</c:v>
                </c:pt>
                <c:pt idx="896">
                  <c:v>9.0825225830078099E-2</c:v>
                </c:pt>
                <c:pt idx="897">
                  <c:v>9.1137725830078106E-2</c:v>
                </c:pt>
                <c:pt idx="898">
                  <c:v>9.1142934163411501E-2</c:v>
                </c:pt>
                <c:pt idx="899">
                  <c:v>9.14502258300781E-2</c:v>
                </c:pt>
                <c:pt idx="900">
                  <c:v>9.1455434163411495E-2</c:v>
                </c:pt>
                <c:pt idx="901">
                  <c:v>9.1767934163411405E-2</c:v>
                </c:pt>
                <c:pt idx="902">
                  <c:v>9.17731424967448E-2</c:v>
                </c:pt>
                <c:pt idx="903">
                  <c:v>9.2080434163411495E-2</c:v>
                </c:pt>
                <c:pt idx="904">
                  <c:v>9.2085642496744793E-2</c:v>
                </c:pt>
                <c:pt idx="905">
                  <c:v>9.2392934163411503E-2</c:v>
                </c:pt>
                <c:pt idx="906">
                  <c:v>9.2398142496744801E-2</c:v>
                </c:pt>
                <c:pt idx="907">
                  <c:v>9.2710642496744794E-2</c:v>
                </c:pt>
                <c:pt idx="908">
                  <c:v>9.2715850830078106E-2</c:v>
                </c:pt>
                <c:pt idx="909">
                  <c:v>9.3023142496744801E-2</c:v>
                </c:pt>
                <c:pt idx="910">
                  <c:v>9.3028350830078099E-2</c:v>
                </c:pt>
                <c:pt idx="911">
                  <c:v>9.3340850830078106E-2</c:v>
                </c:pt>
                <c:pt idx="912">
                  <c:v>9.3346059163411502E-2</c:v>
                </c:pt>
                <c:pt idx="913">
                  <c:v>9.36533508300781E-2</c:v>
                </c:pt>
                <c:pt idx="914">
                  <c:v>9.3658559163411495E-2</c:v>
                </c:pt>
                <c:pt idx="915">
                  <c:v>9.3965850830078093E-2</c:v>
                </c:pt>
                <c:pt idx="916">
                  <c:v>9.3971059163411405E-2</c:v>
                </c:pt>
                <c:pt idx="917">
                  <c:v>9.4283559163411496E-2</c:v>
                </c:pt>
                <c:pt idx="918">
                  <c:v>9.4288767496744794E-2</c:v>
                </c:pt>
                <c:pt idx="919">
                  <c:v>9.4596059163411503E-2</c:v>
                </c:pt>
                <c:pt idx="920">
                  <c:v>9.4601267496744801E-2</c:v>
                </c:pt>
                <c:pt idx="921">
                  <c:v>9.4913767496744794E-2</c:v>
                </c:pt>
                <c:pt idx="922">
                  <c:v>9.4918975830078106E-2</c:v>
                </c:pt>
                <c:pt idx="923">
                  <c:v>9.5226267496744801E-2</c:v>
                </c:pt>
                <c:pt idx="924">
                  <c:v>9.5231475830078099E-2</c:v>
                </c:pt>
                <c:pt idx="925">
                  <c:v>9.5543975830078107E-2</c:v>
                </c:pt>
                <c:pt idx="926">
                  <c:v>9.5549184163411502E-2</c:v>
                </c:pt>
                <c:pt idx="927">
                  <c:v>9.58564758300781E-2</c:v>
                </c:pt>
                <c:pt idx="928">
                  <c:v>9.5861684163411495E-2</c:v>
                </c:pt>
                <c:pt idx="929">
                  <c:v>9.6168975830078093E-2</c:v>
                </c:pt>
                <c:pt idx="930">
                  <c:v>9.6174184163411405E-2</c:v>
                </c:pt>
                <c:pt idx="931">
                  <c:v>9.6486684163411496E-2</c:v>
                </c:pt>
                <c:pt idx="932">
                  <c:v>9.6491892496744794E-2</c:v>
                </c:pt>
                <c:pt idx="933">
                  <c:v>9.6799184163411503E-2</c:v>
                </c:pt>
                <c:pt idx="934">
                  <c:v>9.6804392496744801E-2</c:v>
                </c:pt>
                <c:pt idx="935">
                  <c:v>9.7116892496744794E-2</c:v>
                </c:pt>
                <c:pt idx="936">
                  <c:v>9.7122100830078106E-2</c:v>
                </c:pt>
                <c:pt idx="937">
                  <c:v>9.7429392496744802E-2</c:v>
                </c:pt>
                <c:pt idx="938">
                  <c:v>9.74346008300781E-2</c:v>
                </c:pt>
                <c:pt idx="939">
                  <c:v>9.7747100830078107E-2</c:v>
                </c:pt>
                <c:pt idx="940">
                  <c:v>9.7752309163411502E-2</c:v>
                </c:pt>
                <c:pt idx="941">
                  <c:v>9.80596008300781E-2</c:v>
                </c:pt>
                <c:pt idx="942">
                  <c:v>9.8064809163411495E-2</c:v>
                </c:pt>
                <c:pt idx="943">
                  <c:v>9.8372100830078094E-2</c:v>
                </c:pt>
                <c:pt idx="944">
                  <c:v>9.8377309163411406E-2</c:v>
                </c:pt>
                <c:pt idx="945">
                  <c:v>9.8689809163411496E-2</c:v>
                </c:pt>
                <c:pt idx="946">
                  <c:v>9.8695017496744794E-2</c:v>
                </c:pt>
                <c:pt idx="947">
                  <c:v>9.9002309163411503E-2</c:v>
                </c:pt>
                <c:pt idx="948">
                  <c:v>9.9007517496744801E-2</c:v>
                </c:pt>
                <c:pt idx="949">
                  <c:v>9.9320017496744795E-2</c:v>
                </c:pt>
                <c:pt idx="950">
                  <c:v>9.9325225830078107E-2</c:v>
                </c:pt>
                <c:pt idx="951">
                  <c:v>9.9632517496744802E-2</c:v>
                </c:pt>
                <c:pt idx="952">
                  <c:v>9.96377258300781E-2</c:v>
                </c:pt>
                <c:pt idx="953">
                  <c:v>9.9945017496744795E-2</c:v>
                </c:pt>
                <c:pt idx="954">
                  <c:v>9.9950225830078093E-2</c:v>
                </c:pt>
                <c:pt idx="955">
                  <c:v>0.100262725830078</c:v>
                </c:pt>
                <c:pt idx="956">
                  <c:v>0.100267934163411</c:v>
                </c:pt>
                <c:pt idx="957">
                  <c:v>0.100575225830078</c:v>
                </c:pt>
                <c:pt idx="958">
                  <c:v>0.100580434163411</c:v>
                </c:pt>
                <c:pt idx="959">
                  <c:v>0.100892934163411</c:v>
                </c:pt>
                <c:pt idx="960">
                  <c:v>0.100898142496745</c:v>
                </c:pt>
                <c:pt idx="961">
                  <c:v>0.101205434163411</c:v>
                </c:pt>
                <c:pt idx="962">
                  <c:v>0.101210642496745</c:v>
                </c:pt>
                <c:pt idx="963">
                  <c:v>0.101523142496745</c:v>
                </c:pt>
                <c:pt idx="964">
                  <c:v>0.101528350830078</c:v>
                </c:pt>
                <c:pt idx="965">
                  <c:v>0.101835642496745</c:v>
                </c:pt>
                <c:pt idx="966">
                  <c:v>0.101840850830078</c:v>
                </c:pt>
                <c:pt idx="967">
                  <c:v>0.102148142496745</c:v>
                </c:pt>
                <c:pt idx="968">
                  <c:v>0.102153350830078</c:v>
                </c:pt>
                <c:pt idx="969">
                  <c:v>0.102465850830078</c:v>
                </c:pt>
                <c:pt idx="970">
                  <c:v>0.102471059163411</c:v>
                </c:pt>
                <c:pt idx="971">
                  <c:v>0.102778350830078</c:v>
                </c:pt>
                <c:pt idx="972">
                  <c:v>0.102783559163411</c:v>
                </c:pt>
                <c:pt idx="973">
                  <c:v>0.103096059163411</c:v>
                </c:pt>
                <c:pt idx="974">
                  <c:v>0.103101267496745</c:v>
                </c:pt>
                <c:pt idx="975">
                  <c:v>0.103408559163411</c:v>
                </c:pt>
                <c:pt idx="976">
                  <c:v>0.103413767496745</c:v>
                </c:pt>
                <c:pt idx="977">
                  <c:v>0.103726267496745</c:v>
                </c:pt>
                <c:pt idx="978">
                  <c:v>0.103731475830078</c:v>
                </c:pt>
                <c:pt idx="979">
                  <c:v>0.104038767496745</c:v>
                </c:pt>
                <c:pt idx="980">
                  <c:v>0.104043975830078</c:v>
                </c:pt>
                <c:pt idx="981">
                  <c:v>0.104351267496745</c:v>
                </c:pt>
                <c:pt idx="982">
                  <c:v>0.104356475830078</c:v>
                </c:pt>
                <c:pt idx="983">
                  <c:v>0.104668975830078</c:v>
                </c:pt>
                <c:pt idx="984">
                  <c:v>0.104674184163411</c:v>
                </c:pt>
                <c:pt idx="985">
                  <c:v>0.104981475830078</c:v>
                </c:pt>
                <c:pt idx="986">
                  <c:v>0.104986684163411</c:v>
                </c:pt>
                <c:pt idx="987">
                  <c:v>0.105299184163411</c:v>
                </c:pt>
                <c:pt idx="988">
                  <c:v>0.105304392496745</c:v>
                </c:pt>
                <c:pt idx="989">
                  <c:v>0.105611684163411</c:v>
                </c:pt>
                <c:pt idx="990">
                  <c:v>0.105616892496745</c:v>
                </c:pt>
                <c:pt idx="991">
                  <c:v>0.105924184163411</c:v>
                </c:pt>
                <c:pt idx="992">
                  <c:v>0.105929392496745</c:v>
                </c:pt>
                <c:pt idx="993">
                  <c:v>0.106241892496745</c:v>
                </c:pt>
                <c:pt idx="994">
                  <c:v>0.106247100830078</c:v>
                </c:pt>
                <c:pt idx="995">
                  <c:v>0.106554392496745</c:v>
                </c:pt>
                <c:pt idx="996">
                  <c:v>0.106559600830078</c:v>
                </c:pt>
                <c:pt idx="997">
                  <c:v>0.106872100830078</c:v>
                </c:pt>
                <c:pt idx="998">
                  <c:v>0.106877309163411</c:v>
                </c:pt>
                <c:pt idx="999">
                  <c:v>0.107184600830078</c:v>
                </c:pt>
                <c:pt idx="1000">
                  <c:v>0.107189809163411</c:v>
                </c:pt>
                <c:pt idx="1001">
                  <c:v>0.107502309163411</c:v>
                </c:pt>
                <c:pt idx="1002">
                  <c:v>0.107507517496745</c:v>
                </c:pt>
                <c:pt idx="1003">
                  <c:v>0.107814809163411</c:v>
                </c:pt>
                <c:pt idx="1004">
                  <c:v>0.107820017496745</c:v>
                </c:pt>
                <c:pt idx="1005">
                  <c:v>0.108127309163411</c:v>
                </c:pt>
                <c:pt idx="1006">
                  <c:v>0.108132517496745</c:v>
                </c:pt>
                <c:pt idx="1007">
                  <c:v>0.108445017496745</c:v>
                </c:pt>
                <c:pt idx="1008">
                  <c:v>0.108450225830078</c:v>
                </c:pt>
                <c:pt idx="1009">
                  <c:v>0.108757517496745</c:v>
                </c:pt>
                <c:pt idx="1010">
                  <c:v>0.108762725830078</c:v>
                </c:pt>
                <c:pt idx="1011">
                  <c:v>0.109075225830078</c:v>
                </c:pt>
                <c:pt idx="1012">
                  <c:v>0.109080434163411</c:v>
                </c:pt>
                <c:pt idx="1013">
                  <c:v>0.109387725830078</c:v>
                </c:pt>
                <c:pt idx="1014">
                  <c:v>0.109392934163411</c:v>
                </c:pt>
                <c:pt idx="1015">
                  <c:v>0.109705434163411</c:v>
                </c:pt>
                <c:pt idx="1016">
                  <c:v>0.109710642496745</c:v>
                </c:pt>
                <c:pt idx="1017">
                  <c:v>0.110017934163411</c:v>
                </c:pt>
                <c:pt idx="1018">
                  <c:v>0.110023142496745</c:v>
                </c:pt>
                <c:pt idx="1019">
                  <c:v>0.110330434163411</c:v>
                </c:pt>
                <c:pt idx="1020">
                  <c:v>0.110335642496745</c:v>
                </c:pt>
                <c:pt idx="1021">
                  <c:v>0.110648142496745</c:v>
                </c:pt>
                <c:pt idx="1022">
                  <c:v>0.110653350830078</c:v>
                </c:pt>
                <c:pt idx="1023">
                  <c:v>0.110960642496745</c:v>
                </c:pt>
                <c:pt idx="1024">
                  <c:v>0.110965850830078</c:v>
                </c:pt>
                <c:pt idx="1025">
                  <c:v>0.111278350830078</c:v>
                </c:pt>
                <c:pt idx="1026">
                  <c:v>0.111283559163411</c:v>
                </c:pt>
                <c:pt idx="1027">
                  <c:v>0.111590850830078</c:v>
                </c:pt>
                <c:pt idx="1028">
                  <c:v>0.111596059163411</c:v>
                </c:pt>
                <c:pt idx="1029">
                  <c:v>0.111903350830078</c:v>
                </c:pt>
                <c:pt idx="1030">
                  <c:v>0.111908559163411</c:v>
                </c:pt>
                <c:pt idx="1031">
                  <c:v>0.112221059163411</c:v>
                </c:pt>
                <c:pt idx="1032">
                  <c:v>0.112226267496745</c:v>
                </c:pt>
                <c:pt idx="1033">
                  <c:v>0.112533559163411</c:v>
                </c:pt>
                <c:pt idx="1034">
                  <c:v>0.112538767496745</c:v>
                </c:pt>
                <c:pt idx="1035">
                  <c:v>0.112851267496745</c:v>
                </c:pt>
                <c:pt idx="1036">
                  <c:v>0.112856475830078</c:v>
                </c:pt>
                <c:pt idx="1037">
                  <c:v>0.113163767496745</c:v>
                </c:pt>
                <c:pt idx="1038">
                  <c:v>0.113168975830078</c:v>
                </c:pt>
                <c:pt idx="1039">
                  <c:v>0.113481475830078</c:v>
                </c:pt>
                <c:pt idx="1040">
                  <c:v>0.113486684163411</c:v>
                </c:pt>
                <c:pt idx="1041">
                  <c:v>0.113793975830078</c:v>
                </c:pt>
                <c:pt idx="1042">
                  <c:v>0.113799184163411</c:v>
                </c:pt>
                <c:pt idx="1043">
                  <c:v>0.11410647583007801</c:v>
                </c:pt>
                <c:pt idx="1044">
                  <c:v>0.114111684163411</c:v>
                </c:pt>
                <c:pt idx="1045">
                  <c:v>0.11442418416341101</c:v>
                </c:pt>
                <c:pt idx="1046">
                  <c:v>0.114429392496745</c:v>
                </c:pt>
                <c:pt idx="1047">
                  <c:v>0.114736684163411</c:v>
                </c:pt>
                <c:pt idx="1048">
                  <c:v>0.114741892496745</c:v>
                </c:pt>
                <c:pt idx="1049">
                  <c:v>0.115054392496745</c:v>
                </c:pt>
                <c:pt idx="1050">
                  <c:v>0.115059600830078</c:v>
                </c:pt>
                <c:pt idx="1051">
                  <c:v>0.115366892496745</c:v>
                </c:pt>
                <c:pt idx="1052">
                  <c:v>0.115372100830078</c:v>
                </c:pt>
                <c:pt idx="1053">
                  <c:v>0.115684600830078</c:v>
                </c:pt>
                <c:pt idx="1054">
                  <c:v>0.115689809163411</c:v>
                </c:pt>
                <c:pt idx="1055">
                  <c:v>0.115997100830078</c:v>
                </c:pt>
                <c:pt idx="1056">
                  <c:v>0.116002309163411</c:v>
                </c:pt>
                <c:pt idx="1057">
                  <c:v>0.11630960083007801</c:v>
                </c:pt>
                <c:pt idx="1058">
                  <c:v>0.116314809163411</c:v>
                </c:pt>
                <c:pt idx="1059">
                  <c:v>0.11662730916341101</c:v>
                </c:pt>
                <c:pt idx="1060">
                  <c:v>0.116632517496745</c:v>
                </c:pt>
                <c:pt idx="1061">
                  <c:v>0.116939809163411</c:v>
                </c:pt>
                <c:pt idx="1062">
                  <c:v>0.116945017496745</c:v>
                </c:pt>
                <c:pt idx="1063">
                  <c:v>0.117257517496745</c:v>
                </c:pt>
                <c:pt idx="1064">
                  <c:v>0.117262725830078</c:v>
                </c:pt>
                <c:pt idx="1065">
                  <c:v>0.11757001749674501</c:v>
                </c:pt>
                <c:pt idx="1066">
                  <c:v>0.117575225830078</c:v>
                </c:pt>
                <c:pt idx="1067">
                  <c:v>0.117882517496745</c:v>
                </c:pt>
                <c:pt idx="1068">
                  <c:v>0.11788772583007801</c:v>
                </c:pt>
                <c:pt idx="1069">
                  <c:v>0.118200225830078</c:v>
                </c:pt>
                <c:pt idx="1070">
                  <c:v>0.11820543416341101</c:v>
                </c:pt>
                <c:pt idx="1071">
                  <c:v>0.11851272583007801</c:v>
                </c:pt>
                <c:pt idx="1072">
                  <c:v>0.118517934163411</c:v>
                </c:pt>
                <c:pt idx="1073">
                  <c:v>0.11883043416341101</c:v>
                </c:pt>
                <c:pt idx="1074">
                  <c:v>0.118835642496745</c:v>
                </c:pt>
                <c:pt idx="1075">
                  <c:v>0.119142934163411</c:v>
                </c:pt>
                <c:pt idx="1076">
                  <c:v>0.119148142496745</c:v>
                </c:pt>
                <c:pt idx="1077">
                  <c:v>0.119460642496745</c:v>
                </c:pt>
                <c:pt idx="1078">
                  <c:v>0.119465850830078</c:v>
                </c:pt>
                <c:pt idx="1079">
                  <c:v>0.11977314249674501</c:v>
                </c:pt>
                <c:pt idx="1080">
                  <c:v>0.119778350830078</c:v>
                </c:pt>
                <c:pt idx="1081">
                  <c:v>0.120085642496745</c:v>
                </c:pt>
                <c:pt idx="1082">
                  <c:v>0.12009085083007801</c:v>
                </c:pt>
                <c:pt idx="1083">
                  <c:v>0.120403350830078</c:v>
                </c:pt>
                <c:pt idx="1084">
                  <c:v>0.12040855916341101</c:v>
                </c:pt>
                <c:pt idx="1085">
                  <c:v>0.12071585083007801</c:v>
                </c:pt>
                <c:pt idx="1086">
                  <c:v>0.120721059163411</c:v>
                </c:pt>
                <c:pt idx="1087">
                  <c:v>0.12103355916341101</c:v>
                </c:pt>
                <c:pt idx="1088">
                  <c:v>0.121038767496745</c:v>
                </c:pt>
                <c:pt idx="1089">
                  <c:v>0.121346059163411</c:v>
                </c:pt>
                <c:pt idx="1090">
                  <c:v>0.12135126749674501</c:v>
                </c:pt>
                <c:pt idx="1091">
                  <c:v>0.121663767496745</c:v>
                </c:pt>
                <c:pt idx="1092">
                  <c:v>0.121668975830078</c:v>
                </c:pt>
                <c:pt idx="1093">
                  <c:v>0.12197626749674501</c:v>
                </c:pt>
                <c:pt idx="1094">
                  <c:v>0.121981475830078</c:v>
                </c:pt>
                <c:pt idx="1095">
                  <c:v>0.122288767496745</c:v>
                </c:pt>
                <c:pt idx="1096">
                  <c:v>0.12229397583007801</c:v>
                </c:pt>
                <c:pt idx="1097">
                  <c:v>0.122606475830078</c:v>
                </c:pt>
                <c:pt idx="1098">
                  <c:v>0.12261168416341101</c:v>
                </c:pt>
                <c:pt idx="1099">
                  <c:v>0.12291897583007801</c:v>
                </c:pt>
                <c:pt idx="1100">
                  <c:v>0.122924184163411</c:v>
                </c:pt>
                <c:pt idx="1101">
                  <c:v>0.12323668416341101</c:v>
                </c:pt>
                <c:pt idx="1102">
                  <c:v>0.123241892496745</c:v>
                </c:pt>
                <c:pt idx="1103">
                  <c:v>0.123549184163411</c:v>
                </c:pt>
                <c:pt idx="1104">
                  <c:v>0.12355439249674501</c:v>
                </c:pt>
                <c:pt idx="1105">
                  <c:v>0.12386168416341101</c:v>
                </c:pt>
                <c:pt idx="1106">
                  <c:v>0.123866892496745</c:v>
                </c:pt>
                <c:pt idx="1107">
                  <c:v>0.12417939249674501</c:v>
                </c:pt>
                <c:pt idx="1108">
                  <c:v>0.124184600830078</c:v>
                </c:pt>
                <c:pt idx="1109">
                  <c:v>0.124491892496745</c:v>
                </c:pt>
                <c:pt idx="1110">
                  <c:v>0.12449710083007801</c:v>
                </c:pt>
                <c:pt idx="1111">
                  <c:v>0.124809600830078</c:v>
                </c:pt>
                <c:pt idx="1112">
                  <c:v>0.12481480916341101</c:v>
                </c:pt>
                <c:pt idx="1113">
                  <c:v>0.12512210083007799</c:v>
                </c:pt>
                <c:pt idx="1114">
                  <c:v>0.125127309163411</c:v>
                </c:pt>
                <c:pt idx="1115">
                  <c:v>0.12543980916341099</c:v>
                </c:pt>
                <c:pt idx="1116">
                  <c:v>0.125445017496745</c:v>
                </c:pt>
                <c:pt idx="1117">
                  <c:v>0.12575230916341101</c:v>
                </c:pt>
                <c:pt idx="1118">
                  <c:v>0.12575751749674499</c:v>
                </c:pt>
                <c:pt idx="1119">
                  <c:v>0.12606480916341101</c:v>
                </c:pt>
                <c:pt idx="1120">
                  <c:v>0.12607001749674501</c:v>
                </c:pt>
                <c:pt idx="1121">
                  <c:v>0.12638251749674501</c:v>
                </c:pt>
                <c:pt idx="1122">
                  <c:v>0.12638772583007801</c:v>
                </c:pt>
                <c:pt idx="1123">
                  <c:v>0.126695017496745</c:v>
                </c:pt>
                <c:pt idx="1124">
                  <c:v>0.12670022583007801</c:v>
                </c:pt>
                <c:pt idx="1125">
                  <c:v>0.127012725830078</c:v>
                </c:pt>
                <c:pt idx="1126">
                  <c:v>0.12701793416341101</c:v>
                </c:pt>
                <c:pt idx="1127">
                  <c:v>0.12732522583007799</c:v>
                </c:pt>
                <c:pt idx="1128">
                  <c:v>0.127330434163411</c:v>
                </c:pt>
                <c:pt idx="1129">
                  <c:v>0.12763772583007801</c:v>
                </c:pt>
                <c:pt idx="1130">
                  <c:v>0.12764293416341099</c:v>
                </c:pt>
                <c:pt idx="1131">
                  <c:v>0.12795543416341101</c:v>
                </c:pt>
                <c:pt idx="1132">
                  <c:v>0.12796064249674499</c:v>
                </c:pt>
                <c:pt idx="1133">
                  <c:v>0.12826793416341101</c:v>
                </c:pt>
                <c:pt idx="1134">
                  <c:v>0.12827314249674501</c:v>
                </c:pt>
                <c:pt idx="1135">
                  <c:v>0.12858564249674501</c:v>
                </c:pt>
                <c:pt idx="1136">
                  <c:v>0.12859085083007801</c:v>
                </c:pt>
                <c:pt idx="1137">
                  <c:v>0.128898142496745</c:v>
                </c:pt>
                <c:pt idx="1138">
                  <c:v>0.12890335083007801</c:v>
                </c:pt>
                <c:pt idx="1139">
                  <c:v>0.129215850830078</c:v>
                </c:pt>
                <c:pt idx="1140">
                  <c:v>0.12922105916341101</c:v>
                </c:pt>
                <c:pt idx="1141">
                  <c:v>0.12952835083007799</c:v>
                </c:pt>
                <c:pt idx="1142">
                  <c:v>0.129533559163411</c:v>
                </c:pt>
                <c:pt idx="1143">
                  <c:v>0.12984085083007799</c:v>
                </c:pt>
                <c:pt idx="1144">
                  <c:v>0.12984605916341099</c:v>
                </c:pt>
                <c:pt idx="1145">
                  <c:v>0.13015855916341099</c:v>
                </c:pt>
                <c:pt idx="1146">
                  <c:v>0.13016376749674499</c:v>
                </c:pt>
                <c:pt idx="1147">
                  <c:v>0.13047105916341101</c:v>
                </c:pt>
                <c:pt idx="1148">
                  <c:v>0.13047626749674501</c:v>
                </c:pt>
                <c:pt idx="1149">
                  <c:v>0.13078876749674501</c:v>
                </c:pt>
                <c:pt idx="1150">
                  <c:v>0.13079397583007801</c:v>
                </c:pt>
                <c:pt idx="1151">
                  <c:v>0.131101267496745</c:v>
                </c:pt>
                <c:pt idx="1152">
                  <c:v>0.13110647583007801</c:v>
                </c:pt>
                <c:pt idx="1153">
                  <c:v>0.131418975830078</c:v>
                </c:pt>
                <c:pt idx="1154">
                  <c:v>0.13142418416341101</c:v>
                </c:pt>
                <c:pt idx="1155">
                  <c:v>0.13173147583007799</c:v>
                </c:pt>
                <c:pt idx="1156">
                  <c:v>0.131736684163411</c:v>
                </c:pt>
                <c:pt idx="1157">
                  <c:v>0.13204397583007799</c:v>
                </c:pt>
                <c:pt idx="1158">
                  <c:v>0.13204918416341099</c:v>
                </c:pt>
                <c:pt idx="1159">
                  <c:v>0.13236168416341099</c:v>
                </c:pt>
                <c:pt idx="1160">
                  <c:v>0.13236689249674499</c:v>
                </c:pt>
                <c:pt idx="1161">
                  <c:v>0.13267418416341101</c:v>
                </c:pt>
                <c:pt idx="1162">
                  <c:v>0.13267939249674501</c:v>
                </c:pt>
                <c:pt idx="1163">
                  <c:v>0.13299189249674501</c:v>
                </c:pt>
                <c:pt idx="1164">
                  <c:v>0.13299710083007801</c:v>
                </c:pt>
                <c:pt idx="1165">
                  <c:v>0.133304392496745</c:v>
                </c:pt>
                <c:pt idx="1166">
                  <c:v>0.13330960083007801</c:v>
                </c:pt>
                <c:pt idx="1167">
                  <c:v>0.13361689249674499</c:v>
                </c:pt>
                <c:pt idx="1168">
                  <c:v>0.133622100830078</c:v>
                </c:pt>
                <c:pt idx="1169">
                  <c:v>0.13393460083007799</c:v>
                </c:pt>
                <c:pt idx="1170">
                  <c:v>0.133939809163411</c:v>
                </c:pt>
                <c:pt idx="1171">
                  <c:v>0.13424710083007799</c:v>
                </c:pt>
                <c:pt idx="1172">
                  <c:v>0.13425230916341099</c:v>
                </c:pt>
                <c:pt idx="1173">
                  <c:v>0.13456480916341099</c:v>
                </c:pt>
                <c:pt idx="1174">
                  <c:v>0.13457001749674499</c:v>
                </c:pt>
                <c:pt idx="1175">
                  <c:v>0.13487730916341101</c:v>
                </c:pt>
                <c:pt idx="1176">
                  <c:v>0.13488251749674501</c:v>
                </c:pt>
                <c:pt idx="1177">
                  <c:v>0.13519501749674501</c:v>
                </c:pt>
                <c:pt idx="1178">
                  <c:v>0.13520022583007801</c:v>
                </c:pt>
                <c:pt idx="1179">
                  <c:v>0.135507517496745</c:v>
                </c:pt>
                <c:pt idx="1180">
                  <c:v>0.13551272583007801</c:v>
                </c:pt>
                <c:pt idx="1181">
                  <c:v>0.13582001749674499</c:v>
                </c:pt>
                <c:pt idx="1182">
                  <c:v>0.135825225830078</c:v>
                </c:pt>
                <c:pt idx="1183">
                  <c:v>0.13613772583007799</c:v>
                </c:pt>
                <c:pt idx="1184">
                  <c:v>0.136142934163411</c:v>
                </c:pt>
                <c:pt idx="1185">
                  <c:v>0.13645022583007799</c:v>
                </c:pt>
                <c:pt idx="1186">
                  <c:v>0.13645543416341099</c:v>
                </c:pt>
                <c:pt idx="1187">
                  <c:v>0.13676793416341099</c:v>
                </c:pt>
                <c:pt idx="1188">
                  <c:v>0.13677314249674499</c:v>
                </c:pt>
                <c:pt idx="1189">
                  <c:v>0.13708043416341101</c:v>
                </c:pt>
                <c:pt idx="1190">
                  <c:v>0.13708564249674501</c:v>
                </c:pt>
                <c:pt idx="1191">
                  <c:v>0.13739814249674501</c:v>
                </c:pt>
                <c:pt idx="1192">
                  <c:v>0.13740335083007801</c:v>
                </c:pt>
                <c:pt idx="1193">
                  <c:v>0.137710642496745</c:v>
                </c:pt>
                <c:pt idx="1194">
                  <c:v>0.13771585083007801</c:v>
                </c:pt>
                <c:pt idx="1195">
                  <c:v>0.13802314249674499</c:v>
                </c:pt>
                <c:pt idx="1196">
                  <c:v>0.138028350830078</c:v>
                </c:pt>
                <c:pt idx="1197">
                  <c:v>0.13834085083007799</c:v>
                </c:pt>
                <c:pt idx="1198">
                  <c:v>0.138346059163411</c:v>
                </c:pt>
                <c:pt idx="1199">
                  <c:v>0.13865335083007799</c:v>
                </c:pt>
                <c:pt idx="1200">
                  <c:v>0.13865855916341099</c:v>
                </c:pt>
                <c:pt idx="1201">
                  <c:v>0.13897105916341099</c:v>
                </c:pt>
                <c:pt idx="1202">
                  <c:v>0.13897626749674499</c:v>
                </c:pt>
                <c:pt idx="1203">
                  <c:v>0.13928355916341101</c:v>
                </c:pt>
                <c:pt idx="1204">
                  <c:v>0.13928876749674499</c:v>
                </c:pt>
                <c:pt idx="1205">
                  <c:v>0.139596059163411</c:v>
                </c:pt>
                <c:pt idx="1206">
                  <c:v>0.13960126749674501</c:v>
                </c:pt>
                <c:pt idx="1207">
                  <c:v>0.139913767496745</c:v>
                </c:pt>
                <c:pt idx="1208">
                  <c:v>0.13991897583007801</c:v>
                </c:pt>
                <c:pt idx="1209">
                  <c:v>0.14022626749674499</c:v>
                </c:pt>
                <c:pt idx="1210">
                  <c:v>0.140231475830078</c:v>
                </c:pt>
                <c:pt idx="1211">
                  <c:v>0.14054397583007799</c:v>
                </c:pt>
                <c:pt idx="1212">
                  <c:v>0.140549184163411</c:v>
                </c:pt>
                <c:pt idx="1213">
                  <c:v>0.14085647583007799</c:v>
                </c:pt>
                <c:pt idx="1214">
                  <c:v>0.14086168416341099</c:v>
                </c:pt>
                <c:pt idx="1215">
                  <c:v>0.14117418416341099</c:v>
                </c:pt>
                <c:pt idx="1216">
                  <c:v>0.14117939249674499</c:v>
                </c:pt>
                <c:pt idx="1217">
                  <c:v>0.14148668416341101</c:v>
                </c:pt>
                <c:pt idx="1218">
                  <c:v>0.14149189249674499</c:v>
                </c:pt>
                <c:pt idx="1219">
                  <c:v>0.141799184163411</c:v>
                </c:pt>
                <c:pt idx="1220">
                  <c:v>0.14180439249674501</c:v>
                </c:pt>
                <c:pt idx="1221">
                  <c:v>0.142116892496745</c:v>
                </c:pt>
                <c:pt idx="1222">
                  <c:v>0.14212210083007801</c:v>
                </c:pt>
                <c:pt idx="1223">
                  <c:v>0.14242939249674499</c:v>
                </c:pt>
                <c:pt idx="1224">
                  <c:v>0.142434600830078</c:v>
                </c:pt>
                <c:pt idx="1225">
                  <c:v>0.14274710083007799</c:v>
                </c:pt>
                <c:pt idx="1226">
                  <c:v>0.142752309163411</c:v>
                </c:pt>
                <c:pt idx="1227">
                  <c:v>0.14305960083007799</c:v>
                </c:pt>
                <c:pt idx="1228">
                  <c:v>0.14306480916341099</c:v>
                </c:pt>
                <c:pt idx="1229">
                  <c:v>0.14337730916341099</c:v>
                </c:pt>
                <c:pt idx="1230">
                  <c:v>0.14338251749674499</c:v>
                </c:pt>
                <c:pt idx="1231">
                  <c:v>0.14368980916341101</c:v>
                </c:pt>
                <c:pt idx="1232">
                  <c:v>0.14369501749674499</c:v>
                </c:pt>
                <c:pt idx="1233">
                  <c:v>0.144002309163411</c:v>
                </c:pt>
                <c:pt idx="1234">
                  <c:v>0.14400751749674501</c:v>
                </c:pt>
                <c:pt idx="1235">
                  <c:v>0.144320017496745</c:v>
                </c:pt>
                <c:pt idx="1236">
                  <c:v>0.14432522583007801</c:v>
                </c:pt>
                <c:pt idx="1237">
                  <c:v>0.14463251749674499</c:v>
                </c:pt>
                <c:pt idx="1238">
                  <c:v>0.144637725830078</c:v>
                </c:pt>
                <c:pt idx="1239">
                  <c:v>0.14495022583007799</c:v>
                </c:pt>
                <c:pt idx="1240">
                  <c:v>0.144955434163411</c:v>
                </c:pt>
                <c:pt idx="1241">
                  <c:v>0.14526272583007799</c:v>
                </c:pt>
                <c:pt idx="1242">
                  <c:v>0.14526793416341099</c:v>
                </c:pt>
                <c:pt idx="1243">
                  <c:v>0.14557522583007801</c:v>
                </c:pt>
                <c:pt idx="1244">
                  <c:v>0.14558043416341099</c:v>
                </c:pt>
                <c:pt idx="1245">
                  <c:v>0.14589293416341101</c:v>
                </c:pt>
                <c:pt idx="1246">
                  <c:v>0.14589814249674499</c:v>
                </c:pt>
                <c:pt idx="1247">
                  <c:v>0.146205434163411</c:v>
                </c:pt>
                <c:pt idx="1248">
                  <c:v>0.14621064249674501</c:v>
                </c:pt>
                <c:pt idx="1249">
                  <c:v>0.146523142496745</c:v>
                </c:pt>
                <c:pt idx="1250">
                  <c:v>0.14652835083007801</c:v>
                </c:pt>
                <c:pt idx="1251">
                  <c:v>0.14683564249674499</c:v>
                </c:pt>
                <c:pt idx="1252">
                  <c:v>0.146840850830078</c:v>
                </c:pt>
                <c:pt idx="1253">
                  <c:v>0.14715335083007799</c:v>
                </c:pt>
                <c:pt idx="1254">
                  <c:v>0.147158559163411</c:v>
                </c:pt>
                <c:pt idx="1255">
                  <c:v>0.14746585083007799</c:v>
                </c:pt>
                <c:pt idx="1256">
                  <c:v>0.14747105916341099</c:v>
                </c:pt>
                <c:pt idx="1257">
                  <c:v>0.14777835083007801</c:v>
                </c:pt>
                <c:pt idx="1258">
                  <c:v>0.14778355916341099</c:v>
                </c:pt>
                <c:pt idx="1259">
                  <c:v>0.14809605916341101</c:v>
                </c:pt>
                <c:pt idx="1260">
                  <c:v>0.14810126749674499</c:v>
                </c:pt>
                <c:pt idx="1261">
                  <c:v>0.148408559163411</c:v>
                </c:pt>
                <c:pt idx="1262">
                  <c:v>0.14841376749674501</c:v>
                </c:pt>
                <c:pt idx="1263">
                  <c:v>0.148726267496745</c:v>
                </c:pt>
                <c:pt idx="1264">
                  <c:v>0.14873147583007801</c:v>
                </c:pt>
                <c:pt idx="1265">
                  <c:v>0.14903876749674499</c:v>
                </c:pt>
                <c:pt idx="1266">
                  <c:v>0.149043975830078</c:v>
                </c:pt>
                <c:pt idx="1267">
                  <c:v>0.14935647583007799</c:v>
                </c:pt>
                <c:pt idx="1268">
                  <c:v>0.149361684163411</c:v>
                </c:pt>
                <c:pt idx="1269">
                  <c:v>0.14966897583007799</c:v>
                </c:pt>
                <c:pt idx="1270">
                  <c:v>0.14967418416341099</c:v>
                </c:pt>
                <c:pt idx="1271">
                  <c:v>0.14998147583007801</c:v>
                </c:pt>
                <c:pt idx="1272">
                  <c:v>0.14998668416341099</c:v>
                </c:pt>
                <c:pt idx="1273">
                  <c:v>0.15029918416341101</c:v>
                </c:pt>
                <c:pt idx="1274">
                  <c:v>0.15030439249674499</c:v>
                </c:pt>
                <c:pt idx="1275">
                  <c:v>0.150611684163411</c:v>
                </c:pt>
                <c:pt idx="1276">
                  <c:v>0.15061689249674501</c:v>
                </c:pt>
                <c:pt idx="1277">
                  <c:v>0.150929392496745</c:v>
                </c:pt>
                <c:pt idx="1278">
                  <c:v>0.15093460083007801</c:v>
                </c:pt>
                <c:pt idx="1279">
                  <c:v>0.151241892496745</c:v>
                </c:pt>
                <c:pt idx="1280">
                  <c:v>0.151247100830078</c:v>
                </c:pt>
                <c:pt idx="1281">
                  <c:v>0.15155439249674499</c:v>
                </c:pt>
                <c:pt idx="1282">
                  <c:v>0.151559600830078</c:v>
                </c:pt>
                <c:pt idx="1283">
                  <c:v>0.15187210083007799</c:v>
                </c:pt>
                <c:pt idx="1284">
                  <c:v>0.151877309163411</c:v>
                </c:pt>
                <c:pt idx="1285">
                  <c:v>0.15218460083007801</c:v>
                </c:pt>
                <c:pt idx="1286">
                  <c:v>0.15218980916341099</c:v>
                </c:pt>
                <c:pt idx="1287">
                  <c:v>0.15250230916341101</c:v>
                </c:pt>
                <c:pt idx="1288">
                  <c:v>0.15250751749674499</c:v>
                </c:pt>
                <c:pt idx="1289">
                  <c:v>0.152814809163411</c:v>
                </c:pt>
                <c:pt idx="1290">
                  <c:v>0.15282001749674501</c:v>
                </c:pt>
                <c:pt idx="1291">
                  <c:v>0.153132517496745</c:v>
                </c:pt>
                <c:pt idx="1292">
                  <c:v>0.15313772583007801</c:v>
                </c:pt>
                <c:pt idx="1293">
                  <c:v>0.153445017496745</c:v>
                </c:pt>
                <c:pt idx="1294">
                  <c:v>0.153450225830078</c:v>
                </c:pt>
                <c:pt idx="1295">
                  <c:v>0.15375751749674499</c:v>
                </c:pt>
                <c:pt idx="1296">
                  <c:v>0.153762725830078</c:v>
                </c:pt>
                <c:pt idx="1297">
                  <c:v>0.15407522583007799</c:v>
                </c:pt>
                <c:pt idx="1298">
                  <c:v>0.154080434163411</c:v>
                </c:pt>
                <c:pt idx="1299">
                  <c:v>0.15438772583007801</c:v>
                </c:pt>
                <c:pt idx="1300">
                  <c:v>0.15439293416341099</c:v>
                </c:pt>
                <c:pt idx="1301">
                  <c:v>0.15470543416341101</c:v>
                </c:pt>
                <c:pt idx="1302">
                  <c:v>0.15471064249674499</c:v>
                </c:pt>
                <c:pt idx="1303">
                  <c:v>0.155017934163411</c:v>
                </c:pt>
                <c:pt idx="1304">
                  <c:v>0.15502314249674501</c:v>
                </c:pt>
                <c:pt idx="1305">
                  <c:v>0.155335642496745</c:v>
                </c:pt>
                <c:pt idx="1306">
                  <c:v>0.15534085083007801</c:v>
                </c:pt>
                <c:pt idx="1307">
                  <c:v>0.155648142496745</c:v>
                </c:pt>
                <c:pt idx="1308">
                  <c:v>0.155653350830078</c:v>
                </c:pt>
                <c:pt idx="1309">
                  <c:v>0.15596064249674499</c:v>
                </c:pt>
                <c:pt idx="1310">
                  <c:v>0.155965850830078</c:v>
                </c:pt>
                <c:pt idx="1311">
                  <c:v>0.15627835083007799</c:v>
                </c:pt>
                <c:pt idx="1312">
                  <c:v>0.156283559163411</c:v>
                </c:pt>
                <c:pt idx="1313">
                  <c:v>0.15659085083007801</c:v>
                </c:pt>
                <c:pt idx="1314">
                  <c:v>0.15659605916341099</c:v>
                </c:pt>
                <c:pt idx="1315">
                  <c:v>0.15690855916341101</c:v>
                </c:pt>
                <c:pt idx="1316">
                  <c:v>0.15691376749674499</c:v>
                </c:pt>
                <c:pt idx="1317">
                  <c:v>0.157221059163411</c:v>
                </c:pt>
                <c:pt idx="1318">
                  <c:v>0.15722626749674501</c:v>
                </c:pt>
                <c:pt idx="1319">
                  <c:v>0.157533559163411</c:v>
                </c:pt>
                <c:pt idx="1320">
                  <c:v>0.157538767496745</c:v>
                </c:pt>
                <c:pt idx="1321">
                  <c:v>0.157851267496745</c:v>
                </c:pt>
                <c:pt idx="1322">
                  <c:v>0.157856475830078</c:v>
                </c:pt>
                <c:pt idx="1323">
                  <c:v>0.15816376749674499</c:v>
                </c:pt>
                <c:pt idx="1324">
                  <c:v>0.158168975830078</c:v>
                </c:pt>
                <c:pt idx="1325">
                  <c:v>0.15848147583007799</c:v>
                </c:pt>
                <c:pt idx="1326">
                  <c:v>0.158486684163411</c:v>
                </c:pt>
                <c:pt idx="1327">
                  <c:v>0.15879397583007801</c:v>
                </c:pt>
                <c:pt idx="1328">
                  <c:v>0.15879918416341099</c:v>
                </c:pt>
                <c:pt idx="1329">
                  <c:v>0.15911168416341101</c:v>
                </c:pt>
                <c:pt idx="1330">
                  <c:v>0.15911689249674499</c:v>
                </c:pt>
                <c:pt idx="1331">
                  <c:v>0.159424184163411</c:v>
                </c:pt>
                <c:pt idx="1332">
                  <c:v>0.15942939249674501</c:v>
                </c:pt>
                <c:pt idx="1333">
                  <c:v>0.159736684163411</c:v>
                </c:pt>
                <c:pt idx="1334">
                  <c:v>0.159741892496745</c:v>
                </c:pt>
                <c:pt idx="1335">
                  <c:v>0.160054392496745</c:v>
                </c:pt>
                <c:pt idx="1336">
                  <c:v>0.160059600830078</c:v>
                </c:pt>
                <c:pt idx="1337">
                  <c:v>0.16036689249674499</c:v>
                </c:pt>
                <c:pt idx="1338">
                  <c:v>0.160372100830078</c:v>
                </c:pt>
                <c:pt idx="1339">
                  <c:v>0.16068460083007799</c:v>
                </c:pt>
                <c:pt idx="1340">
                  <c:v>0.160689809163411</c:v>
                </c:pt>
                <c:pt idx="1341">
                  <c:v>0.16099710083007801</c:v>
                </c:pt>
                <c:pt idx="1342">
                  <c:v>0.16100230916341099</c:v>
                </c:pt>
                <c:pt idx="1343">
                  <c:v>0.16131480916341101</c:v>
                </c:pt>
                <c:pt idx="1344">
                  <c:v>0.16132001749674499</c:v>
                </c:pt>
                <c:pt idx="1345">
                  <c:v>0.161627309163411</c:v>
                </c:pt>
                <c:pt idx="1346">
                  <c:v>0.16163251749674501</c:v>
                </c:pt>
                <c:pt idx="1347">
                  <c:v>0.161939809163411</c:v>
                </c:pt>
                <c:pt idx="1348">
                  <c:v>0.161945017496745</c:v>
                </c:pt>
                <c:pt idx="1349">
                  <c:v>0.162257517496745</c:v>
                </c:pt>
                <c:pt idx="1350">
                  <c:v>0.162262725830078</c:v>
                </c:pt>
                <c:pt idx="1351">
                  <c:v>0.16257001749674499</c:v>
                </c:pt>
                <c:pt idx="1352">
                  <c:v>0.162575225830078</c:v>
                </c:pt>
                <c:pt idx="1353">
                  <c:v>0.16288772583007799</c:v>
                </c:pt>
                <c:pt idx="1354">
                  <c:v>0.162892934163411</c:v>
                </c:pt>
                <c:pt idx="1355">
                  <c:v>0.16320022583007801</c:v>
                </c:pt>
                <c:pt idx="1356">
                  <c:v>0.16320543416341099</c:v>
                </c:pt>
                <c:pt idx="1357">
                  <c:v>0.163512725830078</c:v>
                </c:pt>
                <c:pt idx="1358">
                  <c:v>0.16351793416341101</c:v>
                </c:pt>
                <c:pt idx="1359">
                  <c:v>0.163830434163411</c:v>
                </c:pt>
                <c:pt idx="1360">
                  <c:v>0.16383564249674501</c:v>
                </c:pt>
                <c:pt idx="1361">
                  <c:v>0.164142934163411</c:v>
                </c:pt>
                <c:pt idx="1362">
                  <c:v>0.164148142496745</c:v>
                </c:pt>
                <c:pt idx="1363">
                  <c:v>0.164460642496745</c:v>
                </c:pt>
                <c:pt idx="1364">
                  <c:v>0.164465850830078</c:v>
                </c:pt>
                <c:pt idx="1365">
                  <c:v>0.16477314249674499</c:v>
                </c:pt>
                <c:pt idx="1366">
                  <c:v>0.164778350830078</c:v>
                </c:pt>
                <c:pt idx="1367">
                  <c:v>0.16509085083007799</c:v>
                </c:pt>
                <c:pt idx="1368">
                  <c:v>0.165096059163411</c:v>
                </c:pt>
                <c:pt idx="1369">
                  <c:v>0.16540335083007801</c:v>
                </c:pt>
                <c:pt idx="1370">
                  <c:v>0.16540855916341099</c:v>
                </c:pt>
                <c:pt idx="1371">
                  <c:v>0.165715850830078</c:v>
                </c:pt>
                <c:pt idx="1372">
                  <c:v>0.16572105916341101</c:v>
                </c:pt>
                <c:pt idx="1373">
                  <c:v>0.166033559163411</c:v>
                </c:pt>
                <c:pt idx="1374">
                  <c:v>0.16603876749674501</c:v>
                </c:pt>
                <c:pt idx="1375">
                  <c:v>0.166346059163411</c:v>
                </c:pt>
                <c:pt idx="1376">
                  <c:v>0.166351267496745</c:v>
                </c:pt>
                <c:pt idx="1377">
                  <c:v>0.166663767496745</c:v>
                </c:pt>
                <c:pt idx="1378">
                  <c:v>0.166668975830078</c:v>
                </c:pt>
                <c:pt idx="1379">
                  <c:v>0.16697626749674499</c:v>
                </c:pt>
                <c:pt idx="1380">
                  <c:v>0.166981475830078</c:v>
                </c:pt>
                <c:pt idx="1381">
                  <c:v>0.16729397583007799</c:v>
                </c:pt>
                <c:pt idx="1382">
                  <c:v>0.167299184163411</c:v>
                </c:pt>
                <c:pt idx="1383">
                  <c:v>0.16760647583007801</c:v>
                </c:pt>
                <c:pt idx="1384">
                  <c:v>0.16761168416341099</c:v>
                </c:pt>
                <c:pt idx="1385">
                  <c:v>0.167918975830078</c:v>
                </c:pt>
                <c:pt idx="1386">
                  <c:v>0.16792418416341101</c:v>
                </c:pt>
                <c:pt idx="1387">
                  <c:v>0.168236684163411</c:v>
                </c:pt>
                <c:pt idx="1388">
                  <c:v>0.16824189249674501</c:v>
                </c:pt>
                <c:pt idx="1389">
                  <c:v>0.168549184163411</c:v>
                </c:pt>
                <c:pt idx="1390">
                  <c:v>0.168554392496745</c:v>
                </c:pt>
                <c:pt idx="1391">
                  <c:v>0.168866892496745</c:v>
                </c:pt>
                <c:pt idx="1392">
                  <c:v>0.168872100830078</c:v>
                </c:pt>
                <c:pt idx="1393">
                  <c:v>0.16917939249674499</c:v>
                </c:pt>
                <c:pt idx="1394">
                  <c:v>0.169184600830078</c:v>
                </c:pt>
                <c:pt idx="1395">
                  <c:v>0.16949189249674501</c:v>
                </c:pt>
                <c:pt idx="1396">
                  <c:v>0.16949710083007799</c:v>
                </c:pt>
                <c:pt idx="1397">
                  <c:v>0.16980960083007801</c:v>
                </c:pt>
                <c:pt idx="1398">
                  <c:v>0.16981480916341099</c:v>
                </c:pt>
                <c:pt idx="1399">
                  <c:v>0.170122100830078</c:v>
                </c:pt>
                <c:pt idx="1400">
                  <c:v>0.17012730916341101</c:v>
                </c:pt>
                <c:pt idx="1401">
                  <c:v>0.170439809163411</c:v>
                </c:pt>
                <c:pt idx="1402">
                  <c:v>0.17044501749674501</c:v>
                </c:pt>
                <c:pt idx="1403">
                  <c:v>0.170752309163411</c:v>
                </c:pt>
                <c:pt idx="1404">
                  <c:v>0.170757517496745</c:v>
                </c:pt>
                <c:pt idx="1405">
                  <c:v>0.171070017496745</c:v>
                </c:pt>
                <c:pt idx="1406">
                  <c:v>0.171075225830078</c:v>
                </c:pt>
                <c:pt idx="1407">
                  <c:v>0.17138251749674499</c:v>
                </c:pt>
                <c:pt idx="1408">
                  <c:v>0.171387725830078</c:v>
                </c:pt>
                <c:pt idx="1409">
                  <c:v>0.17169501749674501</c:v>
                </c:pt>
                <c:pt idx="1410">
                  <c:v>0.17170022583007799</c:v>
                </c:pt>
                <c:pt idx="1411">
                  <c:v>0.17201272583007801</c:v>
                </c:pt>
                <c:pt idx="1412">
                  <c:v>0.17201793416341099</c:v>
                </c:pt>
                <c:pt idx="1413">
                  <c:v>0.172325225830078</c:v>
                </c:pt>
                <c:pt idx="1414">
                  <c:v>0.17233043416341101</c:v>
                </c:pt>
                <c:pt idx="1415">
                  <c:v>0.172642934163411</c:v>
                </c:pt>
                <c:pt idx="1416">
                  <c:v>0.17264814249674501</c:v>
                </c:pt>
                <c:pt idx="1417">
                  <c:v>0.172955434163411</c:v>
                </c:pt>
                <c:pt idx="1418">
                  <c:v>0.172960642496745</c:v>
                </c:pt>
                <c:pt idx="1419">
                  <c:v>0.17326793416341099</c:v>
                </c:pt>
                <c:pt idx="1420">
                  <c:v>0.173273142496745</c:v>
                </c:pt>
                <c:pt idx="1421">
                  <c:v>0.17358564249674499</c:v>
                </c:pt>
                <c:pt idx="1422">
                  <c:v>0.173590850830078</c:v>
                </c:pt>
                <c:pt idx="1423">
                  <c:v>0.17389814249674501</c:v>
                </c:pt>
                <c:pt idx="1424">
                  <c:v>0.17390335083007799</c:v>
                </c:pt>
                <c:pt idx="1425">
                  <c:v>0.17421585083007801</c:v>
                </c:pt>
                <c:pt idx="1426">
                  <c:v>0.17422105916341099</c:v>
                </c:pt>
                <c:pt idx="1427">
                  <c:v>0.17452835083007801</c:v>
                </c:pt>
                <c:pt idx="1428">
                  <c:v>0.17453355916341101</c:v>
                </c:pt>
                <c:pt idx="1429">
                  <c:v>0.17484605916341101</c:v>
                </c:pt>
                <c:pt idx="1430">
                  <c:v>0.17485126749674501</c:v>
                </c:pt>
                <c:pt idx="1431">
                  <c:v>0.175158559163411</c:v>
                </c:pt>
                <c:pt idx="1432">
                  <c:v>0.175163767496745</c:v>
                </c:pt>
                <c:pt idx="1433">
                  <c:v>0.17547105916341099</c:v>
                </c:pt>
                <c:pt idx="1434">
                  <c:v>0.175476267496745</c:v>
                </c:pt>
                <c:pt idx="1435">
                  <c:v>0.17578876749674499</c:v>
                </c:pt>
                <c:pt idx="1436">
                  <c:v>0.175793975830078</c:v>
                </c:pt>
                <c:pt idx="1437">
                  <c:v>0.17610126749674501</c:v>
                </c:pt>
                <c:pt idx="1438">
                  <c:v>0.17610647583007799</c:v>
                </c:pt>
                <c:pt idx="1439">
                  <c:v>0.17641897583007801</c:v>
                </c:pt>
                <c:pt idx="1440">
                  <c:v>0.17642418416341099</c:v>
                </c:pt>
                <c:pt idx="1441">
                  <c:v>0.17673147583007801</c:v>
                </c:pt>
                <c:pt idx="1442">
                  <c:v>0.17673668416341101</c:v>
                </c:pt>
                <c:pt idx="1443">
                  <c:v>0.17704918416341101</c:v>
                </c:pt>
                <c:pt idx="1444">
                  <c:v>0.17705439249674501</c:v>
                </c:pt>
                <c:pt idx="1445">
                  <c:v>0.177361684163411</c:v>
                </c:pt>
                <c:pt idx="1446">
                  <c:v>0.177366892496745</c:v>
                </c:pt>
                <c:pt idx="1447">
                  <c:v>0.17767418416341099</c:v>
                </c:pt>
                <c:pt idx="1448">
                  <c:v>0.177679392496745</c:v>
                </c:pt>
                <c:pt idx="1449">
                  <c:v>0.17799189249674499</c:v>
                </c:pt>
                <c:pt idx="1450">
                  <c:v>0.177997100830078</c:v>
                </c:pt>
                <c:pt idx="1451">
                  <c:v>0.17830439249674501</c:v>
                </c:pt>
                <c:pt idx="1452">
                  <c:v>0.17830960083007799</c:v>
                </c:pt>
                <c:pt idx="1453">
                  <c:v>0.17862210083007801</c:v>
                </c:pt>
                <c:pt idx="1454">
                  <c:v>0.17862730916341099</c:v>
                </c:pt>
                <c:pt idx="1455">
                  <c:v>0.17893460083007801</c:v>
                </c:pt>
                <c:pt idx="1456">
                  <c:v>0.17893980916341101</c:v>
                </c:pt>
                <c:pt idx="1457">
                  <c:v>0.179247100830078</c:v>
                </c:pt>
                <c:pt idx="1458">
                  <c:v>0.17925230916341101</c:v>
                </c:pt>
                <c:pt idx="1459">
                  <c:v>0.179564809163411</c:v>
                </c:pt>
                <c:pt idx="1460">
                  <c:v>0.179570017496745</c:v>
                </c:pt>
                <c:pt idx="1461">
                  <c:v>0.17987730916341099</c:v>
                </c:pt>
                <c:pt idx="1462">
                  <c:v>0.179882517496745</c:v>
                </c:pt>
                <c:pt idx="1463">
                  <c:v>0.18019501749674499</c:v>
                </c:pt>
                <c:pt idx="1464">
                  <c:v>0.180200225830078</c:v>
                </c:pt>
                <c:pt idx="1465">
                  <c:v>0.18050751749674501</c:v>
                </c:pt>
                <c:pt idx="1466">
                  <c:v>0.18051272583007799</c:v>
                </c:pt>
                <c:pt idx="1467">
                  <c:v>0.18082522583007801</c:v>
                </c:pt>
                <c:pt idx="1468">
                  <c:v>0.18083043416341099</c:v>
                </c:pt>
                <c:pt idx="1469">
                  <c:v>0.18113772583007801</c:v>
                </c:pt>
                <c:pt idx="1470">
                  <c:v>0.18114293416341101</c:v>
                </c:pt>
                <c:pt idx="1471">
                  <c:v>0.181450225830078</c:v>
                </c:pt>
                <c:pt idx="1472">
                  <c:v>0.18145543416341101</c:v>
                </c:pt>
                <c:pt idx="1473">
                  <c:v>0.181767934163411</c:v>
                </c:pt>
                <c:pt idx="1474">
                  <c:v>0.181773142496745</c:v>
                </c:pt>
                <c:pt idx="1475">
                  <c:v>0.18208043416341099</c:v>
                </c:pt>
                <c:pt idx="1476">
                  <c:v>0.182085642496745</c:v>
                </c:pt>
                <c:pt idx="1477">
                  <c:v>0.18239814249674499</c:v>
                </c:pt>
                <c:pt idx="1478">
                  <c:v>0.182403350830078</c:v>
                </c:pt>
                <c:pt idx="1479">
                  <c:v>0.18271064249674501</c:v>
                </c:pt>
                <c:pt idx="1480">
                  <c:v>0.18271585083007799</c:v>
                </c:pt>
                <c:pt idx="1481">
                  <c:v>0.18302835083007801</c:v>
                </c:pt>
                <c:pt idx="1482">
                  <c:v>0.18303355916341099</c:v>
                </c:pt>
                <c:pt idx="1483">
                  <c:v>0.18334085083007801</c:v>
                </c:pt>
                <c:pt idx="1484">
                  <c:v>0.18334605916341101</c:v>
                </c:pt>
                <c:pt idx="1485">
                  <c:v>0.183653350830078</c:v>
                </c:pt>
                <c:pt idx="1486">
                  <c:v>0.18365855916341101</c:v>
                </c:pt>
                <c:pt idx="1487">
                  <c:v>0.183971059163411</c:v>
                </c:pt>
                <c:pt idx="1488">
                  <c:v>0.18397626749674501</c:v>
                </c:pt>
                <c:pt idx="1489">
                  <c:v>0.18428355916341099</c:v>
                </c:pt>
                <c:pt idx="1490">
                  <c:v>0.184288767496745</c:v>
                </c:pt>
                <c:pt idx="1491">
                  <c:v>0.18460126749674499</c:v>
                </c:pt>
                <c:pt idx="1492">
                  <c:v>0.184606475830078</c:v>
                </c:pt>
                <c:pt idx="1493">
                  <c:v>0.18491376749674501</c:v>
                </c:pt>
                <c:pt idx="1494">
                  <c:v>0.18491897583007799</c:v>
                </c:pt>
                <c:pt idx="1495">
                  <c:v>0.18522626749674501</c:v>
                </c:pt>
                <c:pt idx="1496">
                  <c:v>0.18523147583007801</c:v>
                </c:pt>
                <c:pt idx="1497">
                  <c:v>0.18554397583007801</c:v>
                </c:pt>
                <c:pt idx="1498">
                  <c:v>0.18554918416341101</c:v>
                </c:pt>
                <c:pt idx="1499">
                  <c:v>0.185856475830078</c:v>
                </c:pt>
                <c:pt idx="1500">
                  <c:v>0.18586168416341101</c:v>
                </c:pt>
                <c:pt idx="1501">
                  <c:v>0.186174184163411</c:v>
                </c:pt>
                <c:pt idx="1502">
                  <c:v>0.18617939249674501</c:v>
                </c:pt>
                <c:pt idx="1503">
                  <c:v>0.18648668416341099</c:v>
                </c:pt>
                <c:pt idx="1504">
                  <c:v>0.186491892496745</c:v>
                </c:pt>
                <c:pt idx="1505">
                  <c:v>0.18680439249674499</c:v>
                </c:pt>
                <c:pt idx="1506">
                  <c:v>0.186809600830078</c:v>
                </c:pt>
                <c:pt idx="1507">
                  <c:v>0.18711689249674501</c:v>
                </c:pt>
                <c:pt idx="1508">
                  <c:v>0.18712210083007799</c:v>
                </c:pt>
                <c:pt idx="1509">
                  <c:v>0.18742939249674501</c:v>
                </c:pt>
                <c:pt idx="1510">
                  <c:v>0.18743460083007801</c:v>
                </c:pt>
                <c:pt idx="1511">
                  <c:v>0.18774710083007801</c:v>
                </c:pt>
                <c:pt idx="1512">
                  <c:v>0.18775230916341101</c:v>
                </c:pt>
                <c:pt idx="1513">
                  <c:v>0.188059600830078</c:v>
                </c:pt>
                <c:pt idx="1514">
                  <c:v>0.18806480916341101</c:v>
                </c:pt>
                <c:pt idx="1515">
                  <c:v>0.188377309163411</c:v>
                </c:pt>
                <c:pt idx="1516">
                  <c:v>0.18838251749674501</c:v>
                </c:pt>
                <c:pt idx="1517">
                  <c:v>0.18868980916341099</c:v>
                </c:pt>
                <c:pt idx="1518">
                  <c:v>0.188695017496745</c:v>
                </c:pt>
                <c:pt idx="1519">
                  <c:v>0.18900751749674499</c:v>
                </c:pt>
                <c:pt idx="1520">
                  <c:v>0.189012725830078</c:v>
                </c:pt>
                <c:pt idx="1521">
                  <c:v>0.18932001749674501</c:v>
                </c:pt>
                <c:pt idx="1522">
                  <c:v>0.18932522583007799</c:v>
                </c:pt>
                <c:pt idx="1523">
                  <c:v>0.18963251749674501</c:v>
                </c:pt>
                <c:pt idx="1524">
                  <c:v>0.18963772583007801</c:v>
                </c:pt>
                <c:pt idx="1525">
                  <c:v>0.18995022583007801</c:v>
                </c:pt>
                <c:pt idx="1526">
                  <c:v>0.18995543416341101</c:v>
                </c:pt>
                <c:pt idx="1527">
                  <c:v>0.190262725830078</c:v>
                </c:pt>
                <c:pt idx="1528">
                  <c:v>0.19026793416341101</c:v>
                </c:pt>
                <c:pt idx="1529">
                  <c:v>0.190580434163411</c:v>
                </c:pt>
                <c:pt idx="1530">
                  <c:v>0.19058564249674501</c:v>
                </c:pt>
                <c:pt idx="1531">
                  <c:v>0.19089293416341099</c:v>
                </c:pt>
                <c:pt idx="1532">
                  <c:v>0.190898142496745</c:v>
                </c:pt>
                <c:pt idx="1533">
                  <c:v>0.19120543416341099</c:v>
                </c:pt>
                <c:pt idx="1534">
                  <c:v>0.19121064249674499</c:v>
                </c:pt>
                <c:pt idx="1535">
                  <c:v>0.19152314249674501</c:v>
                </c:pt>
                <c:pt idx="1536">
                  <c:v>0.19152835083007799</c:v>
                </c:pt>
                <c:pt idx="1537">
                  <c:v>0.19183564249674501</c:v>
                </c:pt>
                <c:pt idx="1538">
                  <c:v>0.19184085083007801</c:v>
                </c:pt>
                <c:pt idx="1539">
                  <c:v>0.19215335083007801</c:v>
                </c:pt>
                <c:pt idx="1540">
                  <c:v>0.19215855916341101</c:v>
                </c:pt>
                <c:pt idx="1541">
                  <c:v>0.192465850830078</c:v>
                </c:pt>
                <c:pt idx="1542">
                  <c:v>0.19247105916341101</c:v>
                </c:pt>
                <c:pt idx="1543">
                  <c:v>0.192783559163411</c:v>
                </c:pt>
                <c:pt idx="1544">
                  <c:v>0.19278876749674501</c:v>
                </c:pt>
                <c:pt idx="1545">
                  <c:v>0.19309605916341099</c:v>
                </c:pt>
                <c:pt idx="1546">
                  <c:v>0.193101267496745</c:v>
                </c:pt>
                <c:pt idx="1547">
                  <c:v>0.19340855916341099</c:v>
                </c:pt>
                <c:pt idx="1548">
                  <c:v>0.19341376749674499</c:v>
                </c:pt>
                <c:pt idx="1549">
                  <c:v>0.19372626749674501</c:v>
                </c:pt>
                <c:pt idx="1550">
                  <c:v>0.19373147583007799</c:v>
                </c:pt>
                <c:pt idx="1551">
                  <c:v>0.19403876749674501</c:v>
                </c:pt>
                <c:pt idx="1552">
                  <c:v>0.19404397583007801</c:v>
                </c:pt>
                <c:pt idx="1553">
                  <c:v>0.19435647583007801</c:v>
                </c:pt>
                <c:pt idx="1554">
                  <c:v>0.19436168416341101</c:v>
                </c:pt>
                <c:pt idx="1555">
                  <c:v>0.194668975830078</c:v>
                </c:pt>
                <c:pt idx="1556">
                  <c:v>0.19467418416341101</c:v>
                </c:pt>
                <c:pt idx="1557">
                  <c:v>0.194986684163411</c:v>
                </c:pt>
                <c:pt idx="1558">
                  <c:v>0.19499189249674501</c:v>
                </c:pt>
                <c:pt idx="1559">
                  <c:v>0.19529918416341099</c:v>
                </c:pt>
                <c:pt idx="1560">
                  <c:v>0.195304392496745</c:v>
                </c:pt>
                <c:pt idx="1561">
                  <c:v>0.19561168416341099</c:v>
                </c:pt>
                <c:pt idx="1562">
                  <c:v>0.19561689249674499</c:v>
                </c:pt>
                <c:pt idx="1563">
                  <c:v>0.19592939249674499</c:v>
                </c:pt>
                <c:pt idx="1564">
                  <c:v>0.19593460083007799</c:v>
                </c:pt>
                <c:pt idx="1565">
                  <c:v>0.19624189249674501</c:v>
                </c:pt>
                <c:pt idx="1566">
                  <c:v>0.19624710083007799</c:v>
                </c:pt>
                <c:pt idx="1567">
                  <c:v>0.19655960083007801</c:v>
                </c:pt>
                <c:pt idx="1568">
                  <c:v>0.19656480916341099</c:v>
                </c:pt>
                <c:pt idx="1569">
                  <c:v>0.196872100830078</c:v>
                </c:pt>
                <c:pt idx="1570">
                  <c:v>0.19687730916341101</c:v>
                </c:pt>
                <c:pt idx="1571">
                  <c:v>0.19718460083007799</c:v>
                </c:pt>
                <c:pt idx="1572">
                  <c:v>0.197189809163411</c:v>
                </c:pt>
                <c:pt idx="1573">
                  <c:v>0.19750230916341099</c:v>
                </c:pt>
                <c:pt idx="1574">
                  <c:v>0.197507517496745</c:v>
                </c:pt>
                <c:pt idx="1575">
                  <c:v>0.19781480916341099</c:v>
                </c:pt>
                <c:pt idx="1576">
                  <c:v>0.19782001749674499</c:v>
                </c:pt>
                <c:pt idx="1577">
                  <c:v>0.19813251749674499</c:v>
                </c:pt>
                <c:pt idx="1578">
                  <c:v>0.19813772583007799</c:v>
                </c:pt>
                <c:pt idx="1579">
                  <c:v>0.19844501749674501</c:v>
                </c:pt>
                <c:pt idx="1580">
                  <c:v>0.19845022583007799</c:v>
                </c:pt>
                <c:pt idx="1581">
                  <c:v>0.19876272583007801</c:v>
                </c:pt>
                <c:pt idx="1582">
                  <c:v>0.19876793416341099</c:v>
                </c:pt>
                <c:pt idx="1583">
                  <c:v>0.199075225830078</c:v>
                </c:pt>
                <c:pt idx="1584">
                  <c:v>0.19908043416341101</c:v>
                </c:pt>
                <c:pt idx="1585">
                  <c:v>0.19938772583007799</c:v>
                </c:pt>
                <c:pt idx="1586">
                  <c:v>0.199392934163411</c:v>
                </c:pt>
                <c:pt idx="1587">
                  <c:v>0.19970543416341099</c:v>
                </c:pt>
                <c:pt idx="1588">
                  <c:v>0.199710642496745</c:v>
                </c:pt>
                <c:pt idx="1589">
                  <c:v>0.20001793416341099</c:v>
                </c:pt>
                <c:pt idx="1590">
                  <c:v>0.20002314249674499</c:v>
                </c:pt>
                <c:pt idx="1591">
                  <c:v>0.20033564249674499</c:v>
                </c:pt>
                <c:pt idx="1592">
                  <c:v>0.20034085083007799</c:v>
                </c:pt>
                <c:pt idx="1593">
                  <c:v>0.20064814249674501</c:v>
                </c:pt>
                <c:pt idx="1594">
                  <c:v>0.20065335083007799</c:v>
                </c:pt>
                <c:pt idx="1595">
                  <c:v>0.20096585083007801</c:v>
                </c:pt>
                <c:pt idx="1596">
                  <c:v>0.20097105916341099</c:v>
                </c:pt>
                <c:pt idx="1597">
                  <c:v>0.201278350830078</c:v>
                </c:pt>
                <c:pt idx="1598">
                  <c:v>0.20128355916341101</c:v>
                </c:pt>
                <c:pt idx="1599">
                  <c:v>0.20159085083007799</c:v>
                </c:pt>
                <c:pt idx="1600">
                  <c:v>0.201596059163411</c:v>
                </c:pt>
                <c:pt idx="1601">
                  <c:v>0.20190855916341099</c:v>
                </c:pt>
                <c:pt idx="1602">
                  <c:v>0.201913767496745</c:v>
                </c:pt>
                <c:pt idx="1603">
                  <c:v>0.20222105916341099</c:v>
                </c:pt>
                <c:pt idx="1604">
                  <c:v>0.20222626749674499</c:v>
                </c:pt>
                <c:pt idx="1605">
                  <c:v>0.20253876749674499</c:v>
                </c:pt>
                <c:pt idx="1606">
                  <c:v>0.20254397583007799</c:v>
                </c:pt>
                <c:pt idx="1607">
                  <c:v>0.20285126749674501</c:v>
                </c:pt>
                <c:pt idx="1608">
                  <c:v>0.20285647583007799</c:v>
                </c:pt>
                <c:pt idx="1609">
                  <c:v>0.203163767496745</c:v>
                </c:pt>
                <c:pt idx="1610">
                  <c:v>0.20316897583007801</c:v>
                </c:pt>
                <c:pt idx="1611">
                  <c:v>0.203481475830078</c:v>
                </c:pt>
                <c:pt idx="1612">
                  <c:v>0.20348668416341101</c:v>
                </c:pt>
                <c:pt idx="1613">
                  <c:v>0.20379397583007799</c:v>
                </c:pt>
                <c:pt idx="1614">
                  <c:v>0.203799184163411</c:v>
                </c:pt>
                <c:pt idx="1615">
                  <c:v>0.20411168416341099</c:v>
                </c:pt>
                <c:pt idx="1616">
                  <c:v>0.204116892496745</c:v>
                </c:pt>
                <c:pt idx="1617">
                  <c:v>0.20442418416341099</c:v>
                </c:pt>
                <c:pt idx="1618">
                  <c:v>0.20442939249674499</c:v>
                </c:pt>
                <c:pt idx="1619">
                  <c:v>0.20474189249674499</c:v>
                </c:pt>
                <c:pt idx="1620">
                  <c:v>0.20474710083007799</c:v>
                </c:pt>
                <c:pt idx="1621">
                  <c:v>0.20505439249674501</c:v>
                </c:pt>
                <c:pt idx="1622">
                  <c:v>0.20505960083007799</c:v>
                </c:pt>
                <c:pt idx="1623">
                  <c:v>0.205366892496745</c:v>
                </c:pt>
                <c:pt idx="1624">
                  <c:v>0.20537210083007801</c:v>
                </c:pt>
                <c:pt idx="1625">
                  <c:v>0.205684600830078</c:v>
                </c:pt>
                <c:pt idx="1626">
                  <c:v>0.20568980916341101</c:v>
                </c:pt>
                <c:pt idx="1627">
                  <c:v>0.20599710083007799</c:v>
                </c:pt>
                <c:pt idx="1628">
                  <c:v>0.206002309163411</c:v>
                </c:pt>
                <c:pt idx="1629">
                  <c:v>0.20631480916341099</c:v>
                </c:pt>
                <c:pt idx="1630">
                  <c:v>0.206320017496745</c:v>
                </c:pt>
                <c:pt idx="1631">
                  <c:v>0.20662730916341099</c:v>
                </c:pt>
                <c:pt idx="1632">
                  <c:v>0.20663251749674499</c:v>
                </c:pt>
                <c:pt idx="1633">
                  <c:v>0.20694501749674499</c:v>
                </c:pt>
                <c:pt idx="1634">
                  <c:v>0.20695022583007799</c:v>
                </c:pt>
                <c:pt idx="1635">
                  <c:v>0.20725751749674501</c:v>
                </c:pt>
                <c:pt idx="1636">
                  <c:v>0.20726272583007799</c:v>
                </c:pt>
                <c:pt idx="1637">
                  <c:v>0.207570017496745</c:v>
                </c:pt>
                <c:pt idx="1638">
                  <c:v>0.20757522583007801</c:v>
                </c:pt>
                <c:pt idx="1639">
                  <c:v>0.207887725830078</c:v>
                </c:pt>
                <c:pt idx="1640">
                  <c:v>0.20789293416341101</c:v>
                </c:pt>
                <c:pt idx="1641">
                  <c:v>0.208200225830078</c:v>
                </c:pt>
                <c:pt idx="1642">
                  <c:v>0.208205434163411</c:v>
                </c:pt>
                <c:pt idx="1643">
                  <c:v>0.208517934163411</c:v>
                </c:pt>
                <c:pt idx="1644">
                  <c:v>0.208523142496745</c:v>
                </c:pt>
                <c:pt idx="1645">
                  <c:v>0.20883043416341099</c:v>
                </c:pt>
                <c:pt idx="1646">
                  <c:v>0.20883564249674499</c:v>
                </c:pt>
                <c:pt idx="1647">
                  <c:v>0.20914293416341101</c:v>
                </c:pt>
                <c:pt idx="1648">
                  <c:v>0.20914814249674499</c:v>
                </c:pt>
                <c:pt idx="1649">
                  <c:v>0.20946064249674501</c:v>
                </c:pt>
                <c:pt idx="1650">
                  <c:v>0.20946585083007799</c:v>
                </c:pt>
                <c:pt idx="1651">
                  <c:v>0.209773142496745</c:v>
                </c:pt>
                <c:pt idx="1652">
                  <c:v>0.20977835083007801</c:v>
                </c:pt>
                <c:pt idx="1653">
                  <c:v>0.210090850830078</c:v>
                </c:pt>
                <c:pt idx="1654">
                  <c:v>0.21009605916341101</c:v>
                </c:pt>
                <c:pt idx="1655">
                  <c:v>0.210403350830078</c:v>
                </c:pt>
                <c:pt idx="1656">
                  <c:v>0.210408559163411</c:v>
                </c:pt>
                <c:pt idx="1657">
                  <c:v>0.210721059163411</c:v>
                </c:pt>
                <c:pt idx="1658">
                  <c:v>0.210726267496745</c:v>
                </c:pt>
                <c:pt idx="1659">
                  <c:v>0.21103355916341099</c:v>
                </c:pt>
                <c:pt idx="1660">
                  <c:v>0.21103876749674499</c:v>
                </c:pt>
                <c:pt idx="1661">
                  <c:v>0.21134605916341101</c:v>
                </c:pt>
                <c:pt idx="1662">
                  <c:v>0.21135126749674499</c:v>
                </c:pt>
                <c:pt idx="1663">
                  <c:v>0.21166376749674501</c:v>
                </c:pt>
                <c:pt idx="1664">
                  <c:v>0.21166897583007799</c:v>
                </c:pt>
                <c:pt idx="1665">
                  <c:v>0.211976267496745</c:v>
                </c:pt>
                <c:pt idx="1666">
                  <c:v>0.21198147583007801</c:v>
                </c:pt>
                <c:pt idx="1667">
                  <c:v>0.212293975830078</c:v>
                </c:pt>
                <c:pt idx="1668">
                  <c:v>0.21229918416341101</c:v>
                </c:pt>
                <c:pt idx="1669">
                  <c:v>0.212606475830078</c:v>
                </c:pt>
                <c:pt idx="1670">
                  <c:v>0.212611684163411</c:v>
                </c:pt>
                <c:pt idx="1671">
                  <c:v>0.212924184163411</c:v>
                </c:pt>
                <c:pt idx="1672">
                  <c:v>0.212929392496745</c:v>
                </c:pt>
                <c:pt idx="1673">
                  <c:v>0.21323668416341099</c:v>
                </c:pt>
                <c:pt idx="1674">
                  <c:v>0.21324189249674499</c:v>
                </c:pt>
                <c:pt idx="1675">
                  <c:v>0.21354918416341101</c:v>
                </c:pt>
                <c:pt idx="1676">
                  <c:v>0.21355439249674499</c:v>
                </c:pt>
                <c:pt idx="1677">
                  <c:v>0.21386689249674501</c:v>
                </c:pt>
                <c:pt idx="1678">
                  <c:v>0.21387210083007799</c:v>
                </c:pt>
                <c:pt idx="1679">
                  <c:v>0.214179392496745</c:v>
                </c:pt>
                <c:pt idx="1680">
                  <c:v>0.21418460083007801</c:v>
                </c:pt>
                <c:pt idx="1681">
                  <c:v>0.214497100830078</c:v>
                </c:pt>
                <c:pt idx="1682">
                  <c:v>0.21450230916341101</c:v>
                </c:pt>
                <c:pt idx="1683">
                  <c:v>0.214809600830078</c:v>
                </c:pt>
                <c:pt idx="1684">
                  <c:v>0.214814809163411</c:v>
                </c:pt>
                <c:pt idx="1685">
                  <c:v>0.21512210083007799</c:v>
                </c:pt>
                <c:pt idx="1686">
                  <c:v>0.215127309163411</c:v>
                </c:pt>
                <c:pt idx="1687">
                  <c:v>0.21543980916341099</c:v>
                </c:pt>
                <c:pt idx="1688">
                  <c:v>0.21544501749674499</c:v>
                </c:pt>
                <c:pt idx="1689">
                  <c:v>0.21575230916341101</c:v>
                </c:pt>
                <c:pt idx="1690">
                  <c:v>0.21575751749674499</c:v>
                </c:pt>
                <c:pt idx="1691">
                  <c:v>0.21607001749674501</c:v>
                </c:pt>
                <c:pt idx="1692">
                  <c:v>0.21607522583007799</c:v>
                </c:pt>
                <c:pt idx="1693">
                  <c:v>0.216382517496745</c:v>
                </c:pt>
                <c:pt idx="1694">
                  <c:v>0.21638772583007801</c:v>
                </c:pt>
                <c:pt idx="1695">
                  <c:v>0.216700225830078</c:v>
                </c:pt>
                <c:pt idx="1696">
                  <c:v>0.21670543416341101</c:v>
                </c:pt>
                <c:pt idx="1697">
                  <c:v>0.217012725830078</c:v>
                </c:pt>
                <c:pt idx="1698">
                  <c:v>0.217017934163411</c:v>
                </c:pt>
                <c:pt idx="1699">
                  <c:v>0.21732522583007799</c:v>
                </c:pt>
                <c:pt idx="1700">
                  <c:v>0.217330434163411</c:v>
                </c:pt>
                <c:pt idx="1701">
                  <c:v>0.21764293416341099</c:v>
                </c:pt>
                <c:pt idx="1702">
                  <c:v>0.217648142496745</c:v>
                </c:pt>
                <c:pt idx="1703">
                  <c:v>0.21795543416341101</c:v>
                </c:pt>
                <c:pt idx="1704">
                  <c:v>0.21796064249674499</c:v>
                </c:pt>
                <c:pt idx="1705">
                  <c:v>0.21827314249674501</c:v>
                </c:pt>
                <c:pt idx="1706">
                  <c:v>0.21827835083007799</c:v>
                </c:pt>
                <c:pt idx="1707">
                  <c:v>0.218585642496745</c:v>
                </c:pt>
                <c:pt idx="1708">
                  <c:v>0.21859085083007801</c:v>
                </c:pt>
                <c:pt idx="1709">
                  <c:v>0.218903350830078</c:v>
                </c:pt>
                <c:pt idx="1710">
                  <c:v>0.21890855916341101</c:v>
                </c:pt>
                <c:pt idx="1711">
                  <c:v>0.219215850830078</c:v>
                </c:pt>
                <c:pt idx="1712">
                  <c:v>0.219221059163411</c:v>
                </c:pt>
                <c:pt idx="1713">
                  <c:v>0.21952835083007799</c:v>
                </c:pt>
                <c:pt idx="1714">
                  <c:v>0.219533559163411</c:v>
                </c:pt>
                <c:pt idx="1715">
                  <c:v>0.21984605916341099</c:v>
                </c:pt>
                <c:pt idx="1716">
                  <c:v>0.219851267496745</c:v>
                </c:pt>
                <c:pt idx="1717">
                  <c:v>0.22015855916341101</c:v>
                </c:pt>
                <c:pt idx="1718">
                  <c:v>0.22016376749674499</c:v>
                </c:pt>
                <c:pt idx="1719">
                  <c:v>0.22047626749674501</c:v>
                </c:pt>
                <c:pt idx="1720">
                  <c:v>0.22048147583007799</c:v>
                </c:pt>
                <c:pt idx="1721">
                  <c:v>0.220788767496745</c:v>
                </c:pt>
                <c:pt idx="1722">
                  <c:v>0.22079397583007801</c:v>
                </c:pt>
                <c:pt idx="1723">
                  <c:v>0.221101267496745</c:v>
                </c:pt>
                <c:pt idx="1724">
                  <c:v>0.221106475830078</c:v>
                </c:pt>
                <c:pt idx="1725">
                  <c:v>0.221418975830078</c:v>
                </c:pt>
                <c:pt idx="1726">
                  <c:v>0.221424184163411</c:v>
                </c:pt>
                <c:pt idx="1727">
                  <c:v>0.22173147583007799</c:v>
                </c:pt>
                <c:pt idx="1728">
                  <c:v>0.221736684163411</c:v>
                </c:pt>
                <c:pt idx="1729">
                  <c:v>0.22204918416341099</c:v>
                </c:pt>
                <c:pt idx="1730">
                  <c:v>0.222054392496745</c:v>
                </c:pt>
                <c:pt idx="1731">
                  <c:v>0.22236168416341101</c:v>
                </c:pt>
                <c:pt idx="1732">
                  <c:v>0.22236689249674499</c:v>
                </c:pt>
                <c:pt idx="1733">
                  <c:v>0.22267939249674501</c:v>
                </c:pt>
                <c:pt idx="1734">
                  <c:v>0.22268460083007799</c:v>
                </c:pt>
                <c:pt idx="1735">
                  <c:v>0.222991892496745</c:v>
                </c:pt>
                <c:pt idx="1736">
                  <c:v>0.22299710083007801</c:v>
                </c:pt>
                <c:pt idx="1737">
                  <c:v>0.223304392496745</c:v>
                </c:pt>
                <c:pt idx="1738">
                  <c:v>0.223309600830078</c:v>
                </c:pt>
                <c:pt idx="1739">
                  <c:v>0.223622100830078</c:v>
                </c:pt>
                <c:pt idx="1740">
                  <c:v>0.223627309163411</c:v>
                </c:pt>
                <c:pt idx="1741">
                  <c:v>0.22393460083007799</c:v>
                </c:pt>
                <c:pt idx="1742">
                  <c:v>0.223939809163411</c:v>
                </c:pt>
                <c:pt idx="1743">
                  <c:v>0.22425230916341099</c:v>
                </c:pt>
                <c:pt idx="1744">
                  <c:v>0.224257517496745</c:v>
                </c:pt>
                <c:pt idx="1745">
                  <c:v>0.22456480916341101</c:v>
                </c:pt>
                <c:pt idx="1746">
                  <c:v>0.22457001749674499</c:v>
                </c:pt>
                <c:pt idx="1747">
                  <c:v>0.224877309163411</c:v>
                </c:pt>
                <c:pt idx="1748">
                  <c:v>0.22488251749674501</c:v>
                </c:pt>
                <c:pt idx="1749">
                  <c:v>0.225195017496745</c:v>
                </c:pt>
                <c:pt idx="1750">
                  <c:v>0.22520022583007801</c:v>
                </c:pt>
                <c:pt idx="1751">
                  <c:v>0.225507517496745</c:v>
                </c:pt>
                <c:pt idx="1752">
                  <c:v>0.225512725830078</c:v>
                </c:pt>
                <c:pt idx="1753">
                  <c:v>0.225825225830078</c:v>
                </c:pt>
                <c:pt idx="1754">
                  <c:v>0.225830434163411</c:v>
                </c:pt>
                <c:pt idx="1755">
                  <c:v>0.22613772583007799</c:v>
                </c:pt>
                <c:pt idx="1756">
                  <c:v>0.226142934163411</c:v>
                </c:pt>
                <c:pt idx="1757">
                  <c:v>0.22645543416341099</c:v>
                </c:pt>
                <c:pt idx="1758">
                  <c:v>0.226460642496745</c:v>
                </c:pt>
                <c:pt idx="1759">
                  <c:v>0.22676793416341101</c:v>
                </c:pt>
                <c:pt idx="1760">
                  <c:v>0.22677314249674499</c:v>
                </c:pt>
                <c:pt idx="1761">
                  <c:v>0.227080434163411</c:v>
                </c:pt>
                <c:pt idx="1762">
                  <c:v>0.22708564249674501</c:v>
                </c:pt>
                <c:pt idx="1763">
                  <c:v>0.227398142496745</c:v>
                </c:pt>
                <c:pt idx="1764">
                  <c:v>0.22740335083007801</c:v>
                </c:pt>
                <c:pt idx="1765">
                  <c:v>0.227710642496745</c:v>
                </c:pt>
                <c:pt idx="1766">
                  <c:v>0.227715850830078</c:v>
                </c:pt>
                <c:pt idx="1767">
                  <c:v>0.228028350830078</c:v>
                </c:pt>
                <c:pt idx="1768">
                  <c:v>0.228033559163411</c:v>
                </c:pt>
                <c:pt idx="1769">
                  <c:v>0.22834085083007799</c:v>
                </c:pt>
                <c:pt idx="1770">
                  <c:v>0.228346059163411</c:v>
                </c:pt>
                <c:pt idx="1771">
                  <c:v>0.22865855916341099</c:v>
                </c:pt>
                <c:pt idx="1772">
                  <c:v>0.228663767496745</c:v>
                </c:pt>
                <c:pt idx="1773">
                  <c:v>0.22897105916341101</c:v>
                </c:pt>
                <c:pt idx="1774">
                  <c:v>0.22897626749674499</c:v>
                </c:pt>
                <c:pt idx="1775">
                  <c:v>0.229283559163411</c:v>
                </c:pt>
                <c:pt idx="1776">
                  <c:v>0.22928876749674501</c:v>
                </c:pt>
                <c:pt idx="1777">
                  <c:v>0.229601267496745</c:v>
                </c:pt>
                <c:pt idx="1778">
                  <c:v>0.22960647583007801</c:v>
                </c:pt>
                <c:pt idx="1779">
                  <c:v>0.229913767496745</c:v>
                </c:pt>
                <c:pt idx="1780">
                  <c:v>0.229918975830078</c:v>
                </c:pt>
                <c:pt idx="1781">
                  <c:v>0.230231475830078</c:v>
                </c:pt>
                <c:pt idx="1782">
                  <c:v>0.230236684163411</c:v>
                </c:pt>
                <c:pt idx="1783">
                  <c:v>0.23054397583007799</c:v>
                </c:pt>
                <c:pt idx="1784">
                  <c:v>0.230549184163411</c:v>
                </c:pt>
                <c:pt idx="1785">
                  <c:v>0.23085647583007801</c:v>
                </c:pt>
                <c:pt idx="1786">
                  <c:v>0.23086168416341099</c:v>
                </c:pt>
                <c:pt idx="1787">
                  <c:v>0.23117418416341101</c:v>
                </c:pt>
                <c:pt idx="1788">
                  <c:v>0.23117939249674499</c:v>
                </c:pt>
                <c:pt idx="1789">
                  <c:v>0.23148668416341101</c:v>
                </c:pt>
                <c:pt idx="1790">
                  <c:v>0.23149189249674501</c:v>
                </c:pt>
                <c:pt idx="1791">
                  <c:v>0.231804392496745</c:v>
                </c:pt>
                <c:pt idx="1792">
                  <c:v>0.23180960083007801</c:v>
                </c:pt>
                <c:pt idx="1793">
                  <c:v>0.232116892496745</c:v>
                </c:pt>
                <c:pt idx="1794">
                  <c:v>0.232122100830078</c:v>
                </c:pt>
                <c:pt idx="1795">
                  <c:v>0.232434600830078</c:v>
                </c:pt>
                <c:pt idx="1796">
                  <c:v>0.232439809163411</c:v>
                </c:pt>
                <c:pt idx="1797">
                  <c:v>0.23274710083007799</c:v>
                </c:pt>
                <c:pt idx="1798">
                  <c:v>0.232752309163411</c:v>
                </c:pt>
                <c:pt idx="1799">
                  <c:v>0.23305960083007801</c:v>
                </c:pt>
                <c:pt idx="1800">
                  <c:v>0.23306480916341099</c:v>
                </c:pt>
                <c:pt idx="1801">
                  <c:v>0.23337730916341101</c:v>
                </c:pt>
                <c:pt idx="1802">
                  <c:v>0.23338251749674499</c:v>
                </c:pt>
                <c:pt idx="1803">
                  <c:v>0.23368980916341101</c:v>
                </c:pt>
                <c:pt idx="1804">
                  <c:v>0.23369501749674501</c:v>
                </c:pt>
                <c:pt idx="1805">
                  <c:v>0.234007517496745</c:v>
                </c:pt>
                <c:pt idx="1806">
                  <c:v>0.23401272583007801</c:v>
                </c:pt>
                <c:pt idx="1807">
                  <c:v>0.234320017496745</c:v>
                </c:pt>
                <c:pt idx="1808">
                  <c:v>0.234325225830078</c:v>
                </c:pt>
                <c:pt idx="1809">
                  <c:v>0.234637725830078</c:v>
                </c:pt>
                <c:pt idx="1810">
                  <c:v>0.234642934163411</c:v>
                </c:pt>
                <c:pt idx="1811">
                  <c:v>0.23495022583007799</c:v>
                </c:pt>
                <c:pt idx="1812">
                  <c:v>0.234955434163411</c:v>
                </c:pt>
                <c:pt idx="1813">
                  <c:v>0.23526272583007801</c:v>
                </c:pt>
                <c:pt idx="1814">
                  <c:v>0.23526793416341099</c:v>
                </c:pt>
                <c:pt idx="1815">
                  <c:v>0.23558043416341101</c:v>
                </c:pt>
                <c:pt idx="1816">
                  <c:v>0.23558564249674499</c:v>
                </c:pt>
                <c:pt idx="1817">
                  <c:v>0.23589293416341101</c:v>
                </c:pt>
                <c:pt idx="1818">
                  <c:v>0.23589814249674501</c:v>
                </c:pt>
                <c:pt idx="1819">
                  <c:v>0.236210642496745</c:v>
                </c:pt>
                <c:pt idx="1820">
                  <c:v>0.23621585083007801</c:v>
                </c:pt>
                <c:pt idx="1821">
                  <c:v>0.236523142496745</c:v>
                </c:pt>
                <c:pt idx="1822">
                  <c:v>0.236528350830078</c:v>
                </c:pt>
                <c:pt idx="1823">
                  <c:v>0.23683564249674499</c:v>
                </c:pt>
                <c:pt idx="1824">
                  <c:v>0.236840850830078</c:v>
                </c:pt>
                <c:pt idx="1825">
                  <c:v>0.23715335083007799</c:v>
                </c:pt>
                <c:pt idx="1826">
                  <c:v>0.237158559163411</c:v>
                </c:pt>
                <c:pt idx="1827">
                  <c:v>0.23746585083007801</c:v>
                </c:pt>
                <c:pt idx="1828">
                  <c:v>0.23747105916341099</c:v>
                </c:pt>
                <c:pt idx="1829">
                  <c:v>0.23778355916341101</c:v>
                </c:pt>
                <c:pt idx="1830">
                  <c:v>0.23778876749674499</c:v>
                </c:pt>
                <c:pt idx="1831">
                  <c:v>0.23809605916341101</c:v>
                </c:pt>
                <c:pt idx="1832">
                  <c:v>0.23810126749674501</c:v>
                </c:pt>
                <c:pt idx="1833">
                  <c:v>0.238413767496745</c:v>
                </c:pt>
                <c:pt idx="1834">
                  <c:v>0.23841897583007801</c:v>
                </c:pt>
                <c:pt idx="1835">
                  <c:v>0.238726267496745</c:v>
                </c:pt>
                <c:pt idx="1836">
                  <c:v>0.238731475830078</c:v>
                </c:pt>
                <c:pt idx="1837">
                  <c:v>0.23903876749674499</c:v>
                </c:pt>
                <c:pt idx="1838">
                  <c:v>0.239043975830078</c:v>
                </c:pt>
                <c:pt idx="1839">
                  <c:v>0.23935647583007799</c:v>
                </c:pt>
                <c:pt idx="1840">
                  <c:v>0.239361684163411</c:v>
                </c:pt>
                <c:pt idx="1841">
                  <c:v>0.23966897583007801</c:v>
                </c:pt>
                <c:pt idx="1842">
                  <c:v>0.23967418416341099</c:v>
                </c:pt>
                <c:pt idx="1843">
                  <c:v>0.23998668416341101</c:v>
                </c:pt>
                <c:pt idx="1844">
                  <c:v>0.23999189249674499</c:v>
                </c:pt>
                <c:pt idx="1845">
                  <c:v>0.24029918416341101</c:v>
                </c:pt>
                <c:pt idx="1846">
                  <c:v>0.24030439249674501</c:v>
                </c:pt>
                <c:pt idx="1847">
                  <c:v>0.24061689249674501</c:v>
                </c:pt>
                <c:pt idx="1848">
                  <c:v>0.24062210083007801</c:v>
                </c:pt>
                <c:pt idx="1849">
                  <c:v>0.240929392496745</c:v>
                </c:pt>
                <c:pt idx="1850">
                  <c:v>0.24093460083007801</c:v>
                </c:pt>
                <c:pt idx="1851">
                  <c:v>0.24124189249674499</c:v>
                </c:pt>
                <c:pt idx="1852">
                  <c:v>0.241247100830078</c:v>
                </c:pt>
                <c:pt idx="1853">
                  <c:v>0.24155960083007799</c:v>
                </c:pt>
                <c:pt idx="1854">
                  <c:v>0.241564809163411</c:v>
                </c:pt>
                <c:pt idx="1855">
                  <c:v>0.24187210083007801</c:v>
                </c:pt>
                <c:pt idx="1856">
                  <c:v>0.24187730916341099</c:v>
                </c:pt>
                <c:pt idx="1857">
                  <c:v>0.24218980916341101</c:v>
                </c:pt>
                <c:pt idx="1858">
                  <c:v>0.24219501749674499</c:v>
                </c:pt>
                <c:pt idx="1859">
                  <c:v>0.24250230916341101</c:v>
                </c:pt>
                <c:pt idx="1860">
                  <c:v>0.24250751749674501</c:v>
                </c:pt>
                <c:pt idx="1861">
                  <c:v>0.242814809163411</c:v>
                </c:pt>
                <c:pt idx="1862">
                  <c:v>0.24282001749674501</c:v>
                </c:pt>
                <c:pt idx="1863">
                  <c:v>0.243132517496745</c:v>
                </c:pt>
                <c:pt idx="1864">
                  <c:v>0.24313772583007801</c:v>
                </c:pt>
                <c:pt idx="1865">
                  <c:v>0.24344501749674499</c:v>
                </c:pt>
                <c:pt idx="1866">
                  <c:v>0.243450225830078</c:v>
                </c:pt>
                <c:pt idx="1867">
                  <c:v>0.24376272583007799</c:v>
                </c:pt>
                <c:pt idx="1868">
                  <c:v>0.243767934163411</c:v>
                </c:pt>
                <c:pt idx="1869">
                  <c:v>0.24407522583007801</c:v>
                </c:pt>
                <c:pt idx="1870">
                  <c:v>0.24408043416341099</c:v>
                </c:pt>
                <c:pt idx="1871">
                  <c:v>0.24439293416341101</c:v>
                </c:pt>
                <c:pt idx="1872">
                  <c:v>0.24439814249674499</c:v>
                </c:pt>
                <c:pt idx="1873">
                  <c:v>0.24470543416341101</c:v>
                </c:pt>
                <c:pt idx="1874">
                  <c:v>0.24471064249674501</c:v>
                </c:pt>
                <c:pt idx="1875">
                  <c:v>0.245017934163411</c:v>
                </c:pt>
                <c:pt idx="1876">
                  <c:v>0.24502314249674501</c:v>
                </c:pt>
                <c:pt idx="1877">
                  <c:v>0.245335642496745</c:v>
                </c:pt>
                <c:pt idx="1878">
                  <c:v>0.24534085083007801</c:v>
                </c:pt>
                <c:pt idx="1879">
                  <c:v>0.24564814249674499</c:v>
                </c:pt>
                <c:pt idx="1880">
                  <c:v>0.245653350830078</c:v>
                </c:pt>
                <c:pt idx="1881">
                  <c:v>0.24596585083007799</c:v>
                </c:pt>
                <c:pt idx="1882">
                  <c:v>0.245971059163411</c:v>
                </c:pt>
                <c:pt idx="1883">
                  <c:v>0.24627835083007801</c:v>
                </c:pt>
                <c:pt idx="1884">
                  <c:v>0.24628355916341099</c:v>
                </c:pt>
                <c:pt idx="1885">
                  <c:v>0.24659605916341101</c:v>
                </c:pt>
                <c:pt idx="1886">
                  <c:v>0.24660126749674499</c:v>
                </c:pt>
                <c:pt idx="1887">
                  <c:v>0.24690855916341101</c:v>
                </c:pt>
                <c:pt idx="1888">
                  <c:v>0.24691376749674501</c:v>
                </c:pt>
                <c:pt idx="1889">
                  <c:v>0.247221059163411</c:v>
                </c:pt>
                <c:pt idx="1890">
                  <c:v>0.24722626749674501</c:v>
                </c:pt>
                <c:pt idx="1891">
                  <c:v>0.247538767496745</c:v>
                </c:pt>
                <c:pt idx="1892">
                  <c:v>0.24754397583007801</c:v>
                </c:pt>
                <c:pt idx="1893">
                  <c:v>0.24785126749674499</c:v>
                </c:pt>
                <c:pt idx="1894">
                  <c:v>0.247856475830078</c:v>
                </c:pt>
                <c:pt idx="1895">
                  <c:v>0.24816897583007799</c:v>
                </c:pt>
                <c:pt idx="1896">
                  <c:v>0.248174184163411</c:v>
                </c:pt>
                <c:pt idx="1897">
                  <c:v>0.24848147583007801</c:v>
                </c:pt>
                <c:pt idx="1898">
                  <c:v>0.24848668416341099</c:v>
                </c:pt>
                <c:pt idx="1899">
                  <c:v>0.24879397583007801</c:v>
                </c:pt>
                <c:pt idx="1900">
                  <c:v>0.24879918416341101</c:v>
                </c:pt>
                <c:pt idx="1901">
                  <c:v>0.24911168416341101</c:v>
                </c:pt>
                <c:pt idx="1902">
                  <c:v>0.24911689249674501</c:v>
                </c:pt>
                <c:pt idx="1903">
                  <c:v>0.249424184163411</c:v>
                </c:pt>
                <c:pt idx="1904">
                  <c:v>0.24942939249674501</c:v>
                </c:pt>
                <c:pt idx="1905">
                  <c:v>0.249741892496745</c:v>
                </c:pt>
                <c:pt idx="1906">
                  <c:v>0.24974710083007801</c:v>
                </c:pt>
                <c:pt idx="1907">
                  <c:v>0.25005439249674499</c:v>
                </c:pt>
                <c:pt idx="1908">
                  <c:v>0.250059600830078</c:v>
                </c:pt>
                <c:pt idx="1909">
                  <c:v>0.25037210083007799</c:v>
                </c:pt>
                <c:pt idx="1910">
                  <c:v>0.250377309163411</c:v>
                </c:pt>
                <c:pt idx="1911">
                  <c:v>0.25068460083007799</c:v>
                </c:pt>
                <c:pt idx="1912">
                  <c:v>0.25068980916341099</c:v>
                </c:pt>
                <c:pt idx="1913">
                  <c:v>0.25099710083007798</c:v>
                </c:pt>
                <c:pt idx="1914">
                  <c:v>0.25100230916341099</c:v>
                </c:pt>
                <c:pt idx="1915">
                  <c:v>0.25131480916341098</c:v>
                </c:pt>
                <c:pt idx="1916">
                  <c:v>0.25132001749674499</c:v>
                </c:pt>
                <c:pt idx="1917">
                  <c:v>0.25162730916341097</c:v>
                </c:pt>
                <c:pt idx="1918">
                  <c:v>0.25163251749674498</c:v>
                </c:pt>
                <c:pt idx="1919">
                  <c:v>0.25194501749674503</c:v>
                </c:pt>
                <c:pt idx="1920">
                  <c:v>0.25195022583007798</c:v>
                </c:pt>
                <c:pt idx="1921">
                  <c:v>0.25225751749674502</c:v>
                </c:pt>
                <c:pt idx="1922">
                  <c:v>0.25226272583007803</c:v>
                </c:pt>
                <c:pt idx="1923">
                  <c:v>0.25257522583007802</c:v>
                </c:pt>
                <c:pt idx="1924">
                  <c:v>0.25258043416341103</c:v>
                </c:pt>
                <c:pt idx="1925">
                  <c:v>0.25288772583007801</c:v>
                </c:pt>
                <c:pt idx="1926">
                  <c:v>0.25289293416341102</c:v>
                </c:pt>
                <c:pt idx="1927">
                  <c:v>0.25320022583007801</c:v>
                </c:pt>
                <c:pt idx="1928">
                  <c:v>0.25320543416341101</c:v>
                </c:pt>
                <c:pt idx="1929">
                  <c:v>0.25351793416341201</c:v>
                </c:pt>
                <c:pt idx="1930">
                  <c:v>0.25352314249674501</c:v>
                </c:pt>
                <c:pt idx="1931">
                  <c:v>0.253830434163411</c:v>
                </c:pt>
                <c:pt idx="1932">
                  <c:v>0.25383564249674501</c:v>
                </c:pt>
                <c:pt idx="1933">
                  <c:v>0.254148142496745</c:v>
                </c:pt>
                <c:pt idx="1934">
                  <c:v>0.25415335083007801</c:v>
                </c:pt>
                <c:pt idx="1935">
                  <c:v>0.25446064249674499</c:v>
                </c:pt>
                <c:pt idx="1936">
                  <c:v>0.254465850830078</c:v>
                </c:pt>
                <c:pt idx="1937">
                  <c:v>0.25477314249674499</c:v>
                </c:pt>
                <c:pt idx="1938">
                  <c:v>0.25477835083007799</c:v>
                </c:pt>
                <c:pt idx="1939">
                  <c:v>0.25509085083007799</c:v>
                </c:pt>
                <c:pt idx="1940">
                  <c:v>0.25509605916341099</c:v>
                </c:pt>
                <c:pt idx="1941">
                  <c:v>0.25540335083007798</c:v>
                </c:pt>
                <c:pt idx="1942">
                  <c:v>0.25540855916341099</c:v>
                </c:pt>
                <c:pt idx="1943">
                  <c:v>0.25572105916341098</c:v>
                </c:pt>
                <c:pt idx="1944">
                  <c:v>0.25572626749674499</c:v>
                </c:pt>
                <c:pt idx="1945">
                  <c:v>0.25603355916341097</c:v>
                </c:pt>
                <c:pt idx="1946">
                  <c:v>0.25603876749674498</c:v>
                </c:pt>
                <c:pt idx="1947">
                  <c:v>0.25635126749674497</c:v>
                </c:pt>
                <c:pt idx="1948">
                  <c:v>0.25635647583007798</c:v>
                </c:pt>
                <c:pt idx="1949">
                  <c:v>0.25666376749674502</c:v>
                </c:pt>
                <c:pt idx="1950">
                  <c:v>0.25666897583007803</c:v>
                </c:pt>
                <c:pt idx="1951">
                  <c:v>0.25697626749674501</c:v>
                </c:pt>
                <c:pt idx="1952">
                  <c:v>0.25698147583007802</c:v>
                </c:pt>
                <c:pt idx="1953">
                  <c:v>0.25729397583007801</c:v>
                </c:pt>
                <c:pt idx="1954">
                  <c:v>0.25729918416341102</c:v>
                </c:pt>
                <c:pt idx="1955">
                  <c:v>0.25760647583007801</c:v>
                </c:pt>
                <c:pt idx="1956">
                  <c:v>0.25761168416341101</c:v>
                </c:pt>
                <c:pt idx="1957">
                  <c:v>0.25792418416341101</c:v>
                </c:pt>
                <c:pt idx="1958">
                  <c:v>0.25792939249674501</c:v>
                </c:pt>
                <c:pt idx="1959">
                  <c:v>0.258236684163412</c:v>
                </c:pt>
                <c:pt idx="1960">
                  <c:v>0.25824189249674501</c:v>
                </c:pt>
                <c:pt idx="1961">
                  <c:v>0.258554392496745</c:v>
                </c:pt>
                <c:pt idx="1962">
                  <c:v>0.25855960083007801</c:v>
                </c:pt>
                <c:pt idx="1963">
                  <c:v>0.25886689249674499</c:v>
                </c:pt>
                <c:pt idx="1964">
                  <c:v>0.258872100830078</c:v>
                </c:pt>
                <c:pt idx="1965">
                  <c:v>0.25917939249674499</c:v>
                </c:pt>
                <c:pt idx="1966">
                  <c:v>0.25918460083007799</c:v>
                </c:pt>
                <c:pt idx="1967">
                  <c:v>0.25949710083007799</c:v>
                </c:pt>
                <c:pt idx="1968">
                  <c:v>0.25950230916341099</c:v>
                </c:pt>
                <c:pt idx="1969">
                  <c:v>0.25980960083007798</c:v>
                </c:pt>
                <c:pt idx="1970">
                  <c:v>0.25981480916341099</c:v>
                </c:pt>
                <c:pt idx="1971">
                  <c:v>0.26012730916341098</c:v>
                </c:pt>
                <c:pt idx="1972">
                  <c:v>0.26013251749674499</c:v>
                </c:pt>
                <c:pt idx="1973">
                  <c:v>0.26043980916341097</c:v>
                </c:pt>
                <c:pt idx="1974">
                  <c:v>0.26044501749674498</c:v>
                </c:pt>
                <c:pt idx="1975">
                  <c:v>0.26075230916341102</c:v>
                </c:pt>
                <c:pt idx="1976">
                  <c:v>0.26075751749674497</c:v>
                </c:pt>
                <c:pt idx="1977">
                  <c:v>0.26107001749674502</c:v>
                </c:pt>
                <c:pt idx="1978">
                  <c:v>0.26107522583007797</c:v>
                </c:pt>
                <c:pt idx="1979">
                  <c:v>0.26138251749674501</c:v>
                </c:pt>
                <c:pt idx="1980">
                  <c:v>0.26138772583007802</c:v>
                </c:pt>
                <c:pt idx="1981">
                  <c:v>0.26170022583007801</c:v>
                </c:pt>
                <c:pt idx="1982">
                  <c:v>0.26170543416341102</c:v>
                </c:pt>
                <c:pt idx="1983">
                  <c:v>0.26201272583007801</c:v>
                </c:pt>
                <c:pt idx="1984">
                  <c:v>0.26201793416341101</c:v>
                </c:pt>
                <c:pt idx="1985">
                  <c:v>0.26233043416341101</c:v>
                </c:pt>
                <c:pt idx="1986">
                  <c:v>0.26233564249674501</c:v>
                </c:pt>
                <c:pt idx="1987">
                  <c:v>0.262642934163411</c:v>
                </c:pt>
                <c:pt idx="1988">
                  <c:v>0.26264814249674501</c:v>
                </c:pt>
                <c:pt idx="1989">
                  <c:v>0.26295543416341099</c:v>
                </c:pt>
                <c:pt idx="1990">
                  <c:v>0.262960642496745</c:v>
                </c:pt>
                <c:pt idx="1991">
                  <c:v>0.26327314249674499</c:v>
                </c:pt>
                <c:pt idx="1992">
                  <c:v>0.263278350830078</c:v>
                </c:pt>
                <c:pt idx="1993">
                  <c:v>0.26358564249674499</c:v>
                </c:pt>
                <c:pt idx="1994">
                  <c:v>0.26359085083007799</c:v>
                </c:pt>
                <c:pt idx="1995">
                  <c:v>0.26390335083007799</c:v>
                </c:pt>
                <c:pt idx="1996">
                  <c:v>0.26390855916341099</c:v>
                </c:pt>
                <c:pt idx="1997">
                  <c:v>0.26421585083007798</c:v>
                </c:pt>
                <c:pt idx="1998">
                  <c:v>0.26422105916341099</c:v>
                </c:pt>
                <c:pt idx="1999">
                  <c:v>0.26453355916341098</c:v>
                </c:pt>
                <c:pt idx="2000">
                  <c:v>0.26453876749674499</c:v>
                </c:pt>
                <c:pt idx="2001">
                  <c:v>0.26484605916341097</c:v>
                </c:pt>
                <c:pt idx="2002">
                  <c:v>0.26485126749674498</c:v>
                </c:pt>
                <c:pt idx="2003">
                  <c:v>0.26515855916341102</c:v>
                </c:pt>
                <c:pt idx="2004">
                  <c:v>0.26516376749674497</c:v>
                </c:pt>
                <c:pt idx="2005">
                  <c:v>0.26547626749674502</c:v>
                </c:pt>
                <c:pt idx="2006">
                  <c:v>0.26548147583007797</c:v>
                </c:pt>
                <c:pt idx="2007">
                  <c:v>0.26578876749674502</c:v>
                </c:pt>
                <c:pt idx="2008">
                  <c:v>0.26579397583007802</c:v>
                </c:pt>
                <c:pt idx="2009">
                  <c:v>0.26610647583007802</c:v>
                </c:pt>
                <c:pt idx="2010">
                  <c:v>0.26611168416341102</c:v>
                </c:pt>
                <c:pt idx="2011">
                  <c:v>0.26641897583007801</c:v>
                </c:pt>
                <c:pt idx="2012">
                  <c:v>0.26642418416341102</c:v>
                </c:pt>
                <c:pt idx="2013">
                  <c:v>0.266731475830078</c:v>
                </c:pt>
                <c:pt idx="2014">
                  <c:v>0.26673668416341101</c:v>
                </c:pt>
                <c:pt idx="2015">
                  <c:v>0.267049184163412</c:v>
                </c:pt>
                <c:pt idx="2016">
                  <c:v>0.26705439249674501</c:v>
                </c:pt>
                <c:pt idx="2017">
                  <c:v>0.267361684163411</c:v>
                </c:pt>
                <c:pt idx="2018">
                  <c:v>0.267366892496745</c:v>
                </c:pt>
                <c:pt idx="2019">
                  <c:v>0.26767939249674499</c:v>
                </c:pt>
                <c:pt idx="2020">
                  <c:v>0.267684600830078</c:v>
                </c:pt>
                <c:pt idx="2021">
                  <c:v>0.26799189249674499</c:v>
                </c:pt>
                <c:pt idx="2022">
                  <c:v>0.26799710083007799</c:v>
                </c:pt>
                <c:pt idx="2023">
                  <c:v>0.26830960083007799</c:v>
                </c:pt>
                <c:pt idx="2024">
                  <c:v>0.26831480916341099</c:v>
                </c:pt>
                <c:pt idx="2025">
                  <c:v>0.26862210083007798</c:v>
                </c:pt>
                <c:pt idx="2026">
                  <c:v>0.26862730916341099</c:v>
                </c:pt>
                <c:pt idx="2027">
                  <c:v>0.26893460083007797</c:v>
                </c:pt>
                <c:pt idx="2028">
                  <c:v>0.26893980916341098</c:v>
                </c:pt>
                <c:pt idx="2029">
                  <c:v>0.26925230916341097</c:v>
                </c:pt>
                <c:pt idx="2030">
                  <c:v>0.26925751749674498</c:v>
                </c:pt>
                <c:pt idx="2031">
                  <c:v>0.26956480916341102</c:v>
                </c:pt>
                <c:pt idx="2032">
                  <c:v>0.26957001749674497</c:v>
                </c:pt>
                <c:pt idx="2033">
                  <c:v>0.26988251749674502</c:v>
                </c:pt>
                <c:pt idx="2034">
                  <c:v>0.26988772583007797</c:v>
                </c:pt>
                <c:pt idx="2035">
                  <c:v>0.27019501749674502</c:v>
                </c:pt>
                <c:pt idx="2036">
                  <c:v>0.27020022583007802</c:v>
                </c:pt>
                <c:pt idx="2037">
                  <c:v>0.27050751749674501</c:v>
                </c:pt>
                <c:pt idx="2038">
                  <c:v>0.27051272583007802</c:v>
                </c:pt>
                <c:pt idx="2039">
                  <c:v>0.27082522583007801</c:v>
                </c:pt>
                <c:pt idx="2040">
                  <c:v>0.27083043416341102</c:v>
                </c:pt>
                <c:pt idx="2041">
                  <c:v>0.271137725830078</c:v>
                </c:pt>
                <c:pt idx="2042">
                  <c:v>0.27114293416341101</c:v>
                </c:pt>
                <c:pt idx="2043">
                  <c:v>0.271455434163411</c:v>
                </c:pt>
                <c:pt idx="2044">
                  <c:v>0.27146064249674501</c:v>
                </c:pt>
                <c:pt idx="2045">
                  <c:v>0.271767934163411</c:v>
                </c:pt>
                <c:pt idx="2046">
                  <c:v>0.271773142496745</c:v>
                </c:pt>
                <c:pt idx="2047">
                  <c:v>0.27208564249674499</c:v>
                </c:pt>
                <c:pt idx="2048">
                  <c:v>0.272090850830078</c:v>
                </c:pt>
                <c:pt idx="2049">
                  <c:v>0.27239814249674499</c:v>
                </c:pt>
                <c:pt idx="2050">
                  <c:v>0.27240335083007799</c:v>
                </c:pt>
                <c:pt idx="2051">
                  <c:v>0.27271064249674498</c:v>
                </c:pt>
                <c:pt idx="2052">
                  <c:v>0.27271585083007799</c:v>
                </c:pt>
                <c:pt idx="2053">
                  <c:v>0.27302835083007798</c:v>
                </c:pt>
                <c:pt idx="2054">
                  <c:v>0.27303355916341099</c:v>
                </c:pt>
                <c:pt idx="2055">
                  <c:v>0.27334085083007797</c:v>
                </c:pt>
                <c:pt idx="2056">
                  <c:v>0.27334605916341098</c:v>
                </c:pt>
                <c:pt idx="2057">
                  <c:v>0.27365855916341097</c:v>
                </c:pt>
                <c:pt idx="2058">
                  <c:v>0.27366376749674498</c:v>
                </c:pt>
                <c:pt idx="2059">
                  <c:v>0.27397105916341102</c:v>
                </c:pt>
                <c:pt idx="2060">
                  <c:v>0.27397626749674497</c:v>
                </c:pt>
                <c:pt idx="2061">
                  <c:v>0.27428876749674502</c:v>
                </c:pt>
                <c:pt idx="2062">
                  <c:v>0.27429397583007797</c:v>
                </c:pt>
                <c:pt idx="2063">
                  <c:v>0.27460126749674502</c:v>
                </c:pt>
                <c:pt idx="2064">
                  <c:v>0.27460647583007802</c:v>
                </c:pt>
                <c:pt idx="2065">
                  <c:v>0.27491376749674501</c:v>
                </c:pt>
                <c:pt idx="2066">
                  <c:v>0.27491897583007802</c:v>
                </c:pt>
                <c:pt idx="2067">
                  <c:v>0.27523147583007801</c:v>
                </c:pt>
                <c:pt idx="2068">
                  <c:v>0.27523668416341102</c:v>
                </c:pt>
                <c:pt idx="2069">
                  <c:v>0.275543975830078</c:v>
                </c:pt>
                <c:pt idx="2070">
                  <c:v>0.27554918416341101</c:v>
                </c:pt>
                <c:pt idx="2071">
                  <c:v>0.275861684163412</c:v>
                </c:pt>
                <c:pt idx="2072">
                  <c:v>0.27586689249674501</c:v>
                </c:pt>
                <c:pt idx="2073">
                  <c:v>0.276174184163411</c:v>
                </c:pt>
                <c:pt idx="2074">
                  <c:v>0.276179392496745</c:v>
                </c:pt>
                <c:pt idx="2075">
                  <c:v>0.27648668416341099</c:v>
                </c:pt>
                <c:pt idx="2076">
                  <c:v>0.276491892496745</c:v>
                </c:pt>
                <c:pt idx="2077">
                  <c:v>0.27680439249674499</c:v>
                </c:pt>
                <c:pt idx="2078">
                  <c:v>0.276809600830078</c:v>
                </c:pt>
                <c:pt idx="2079">
                  <c:v>0.27711689249674498</c:v>
                </c:pt>
                <c:pt idx="2080">
                  <c:v>0.27712210083007799</c:v>
                </c:pt>
                <c:pt idx="2081">
                  <c:v>0.27743460083007798</c:v>
                </c:pt>
                <c:pt idx="2082">
                  <c:v>0.27743980916341099</c:v>
                </c:pt>
                <c:pt idx="2083">
                  <c:v>0.27774710083007798</c:v>
                </c:pt>
                <c:pt idx="2084">
                  <c:v>0.27775230916341098</c:v>
                </c:pt>
                <c:pt idx="2085">
                  <c:v>0.27806480916341098</c:v>
                </c:pt>
                <c:pt idx="2086">
                  <c:v>0.27807001749674498</c:v>
                </c:pt>
                <c:pt idx="2087">
                  <c:v>0.27837730916341102</c:v>
                </c:pt>
                <c:pt idx="2088">
                  <c:v>0.27838251749674497</c:v>
                </c:pt>
                <c:pt idx="2089">
                  <c:v>0.27868980916341102</c:v>
                </c:pt>
                <c:pt idx="2090">
                  <c:v>0.27869501749674502</c:v>
                </c:pt>
                <c:pt idx="2091">
                  <c:v>0.27900751749674502</c:v>
                </c:pt>
                <c:pt idx="2092">
                  <c:v>0.27901272583007802</c:v>
                </c:pt>
                <c:pt idx="2093">
                  <c:v>0.27932001749674501</c:v>
                </c:pt>
                <c:pt idx="2094">
                  <c:v>0.27932522583007802</c:v>
                </c:pt>
                <c:pt idx="2095">
                  <c:v>0.27963772583007801</c:v>
                </c:pt>
                <c:pt idx="2096">
                  <c:v>0.27964293416341102</c:v>
                </c:pt>
                <c:pt idx="2097">
                  <c:v>0.279950225830078</c:v>
                </c:pt>
                <c:pt idx="2098">
                  <c:v>0.27995543416341101</c:v>
                </c:pt>
                <c:pt idx="2099">
                  <c:v>0.280267934163411</c:v>
                </c:pt>
                <c:pt idx="2100">
                  <c:v>0.28027314249674501</c:v>
                </c:pt>
                <c:pt idx="2101">
                  <c:v>0.280580434163411</c:v>
                </c:pt>
                <c:pt idx="2102">
                  <c:v>0.280585642496745</c:v>
                </c:pt>
                <c:pt idx="2103">
                  <c:v>0.28089293416341099</c:v>
                </c:pt>
                <c:pt idx="2104">
                  <c:v>0.280898142496745</c:v>
                </c:pt>
                <c:pt idx="2105">
                  <c:v>0.28121064249674499</c:v>
                </c:pt>
                <c:pt idx="2106">
                  <c:v>0.281215850830078</c:v>
                </c:pt>
                <c:pt idx="2107">
                  <c:v>0.28152314249674498</c:v>
                </c:pt>
                <c:pt idx="2108">
                  <c:v>0.28152835083007799</c:v>
                </c:pt>
                <c:pt idx="2109">
                  <c:v>0.28184085083007798</c:v>
                </c:pt>
                <c:pt idx="2110">
                  <c:v>0.28184605916341099</c:v>
                </c:pt>
                <c:pt idx="2111">
                  <c:v>0.28215335083007798</c:v>
                </c:pt>
                <c:pt idx="2112">
                  <c:v>0.28215855916341098</c:v>
                </c:pt>
                <c:pt idx="2113">
                  <c:v>0.28246585083007802</c:v>
                </c:pt>
                <c:pt idx="2114">
                  <c:v>0.28247105916341098</c:v>
                </c:pt>
                <c:pt idx="2115">
                  <c:v>0.28278355916341102</c:v>
                </c:pt>
                <c:pt idx="2116">
                  <c:v>0.28278876749674497</c:v>
                </c:pt>
                <c:pt idx="2117">
                  <c:v>0.28309605916341102</c:v>
                </c:pt>
                <c:pt idx="2118">
                  <c:v>0.28310126749674502</c:v>
                </c:pt>
                <c:pt idx="2119">
                  <c:v>0.28341376749674502</c:v>
                </c:pt>
                <c:pt idx="2120">
                  <c:v>0.28341897583007802</c:v>
                </c:pt>
                <c:pt idx="2121">
                  <c:v>0.28372626749674501</c:v>
                </c:pt>
                <c:pt idx="2122">
                  <c:v>0.28373147583007802</c:v>
                </c:pt>
                <c:pt idx="2123">
                  <c:v>0.28404397583007801</c:v>
                </c:pt>
                <c:pt idx="2124">
                  <c:v>0.28404918416341102</c:v>
                </c:pt>
                <c:pt idx="2125">
                  <c:v>0.284356475830078</c:v>
                </c:pt>
                <c:pt idx="2126">
                  <c:v>0.28436168416341101</c:v>
                </c:pt>
                <c:pt idx="2127">
                  <c:v>0.284668975830078</c:v>
                </c:pt>
                <c:pt idx="2128">
                  <c:v>0.284674184163412</c:v>
                </c:pt>
                <c:pt idx="2129">
                  <c:v>0.284986684163411</c:v>
                </c:pt>
                <c:pt idx="2130">
                  <c:v>0.284991892496745</c:v>
                </c:pt>
                <c:pt idx="2131">
                  <c:v>0.28529918416341099</c:v>
                </c:pt>
                <c:pt idx="2132">
                  <c:v>0.285304392496745</c:v>
                </c:pt>
                <c:pt idx="2133">
                  <c:v>0.28561689249674499</c:v>
                </c:pt>
                <c:pt idx="2134">
                  <c:v>0.285622100830078</c:v>
                </c:pt>
                <c:pt idx="2135">
                  <c:v>0.28592939249674498</c:v>
                </c:pt>
                <c:pt idx="2136">
                  <c:v>0.28593460083007799</c:v>
                </c:pt>
                <c:pt idx="2137">
                  <c:v>0.28624710083007798</c:v>
                </c:pt>
                <c:pt idx="2138">
                  <c:v>0.28625230916341099</c:v>
                </c:pt>
                <c:pt idx="2139">
                  <c:v>0.28655960083007798</c:v>
                </c:pt>
                <c:pt idx="2140">
                  <c:v>0.28656480916341098</c:v>
                </c:pt>
                <c:pt idx="2141">
                  <c:v>0.28687210083007803</c:v>
                </c:pt>
                <c:pt idx="2142">
                  <c:v>0.28687730916341098</c:v>
                </c:pt>
                <c:pt idx="2143">
                  <c:v>0.28718980916341103</c:v>
                </c:pt>
                <c:pt idx="2144">
                  <c:v>0.28719501749674498</c:v>
                </c:pt>
                <c:pt idx="2145">
                  <c:v>0.28750230916341102</c:v>
                </c:pt>
                <c:pt idx="2146">
                  <c:v>0.28750751749674502</c:v>
                </c:pt>
                <c:pt idx="2147">
                  <c:v>0.28782001749674502</c:v>
                </c:pt>
                <c:pt idx="2148">
                  <c:v>0.28782522583007802</c:v>
                </c:pt>
                <c:pt idx="2149">
                  <c:v>0.28813251749674501</c:v>
                </c:pt>
                <c:pt idx="2150">
                  <c:v>0.28813772583007802</c:v>
                </c:pt>
                <c:pt idx="2151">
                  <c:v>0.288445017496745</c:v>
                </c:pt>
                <c:pt idx="2152">
                  <c:v>0.28845022583007801</c:v>
                </c:pt>
                <c:pt idx="2153">
                  <c:v>0.288762725830078</c:v>
                </c:pt>
                <c:pt idx="2154">
                  <c:v>0.28876793416341101</c:v>
                </c:pt>
                <c:pt idx="2155">
                  <c:v>0.289075225830078</c:v>
                </c:pt>
                <c:pt idx="2156">
                  <c:v>0.289080434163411</c:v>
                </c:pt>
                <c:pt idx="2157">
                  <c:v>0.289392934163411</c:v>
                </c:pt>
                <c:pt idx="2158">
                  <c:v>0.289398142496745</c:v>
                </c:pt>
                <c:pt idx="2159">
                  <c:v>0.28970543416341099</c:v>
                </c:pt>
                <c:pt idx="2160">
                  <c:v>0.289710642496745</c:v>
                </c:pt>
                <c:pt idx="2161">
                  <c:v>0.29002314249674499</c:v>
                </c:pt>
                <c:pt idx="2162">
                  <c:v>0.290028350830078</c:v>
                </c:pt>
                <c:pt idx="2163">
                  <c:v>0.29033564249674498</c:v>
                </c:pt>
                <c:pt idx="2164">
                  <c:v>0.29034085083007799</c:v>
                </c:pt>
                <c:pt idx="2165">
                  <c:v>0.29064814249674498</c:v>
                </c:pt>
                <c:pt idx="2166">
                  <c:v>0.29065335083007798</c:v>
                </c:pt>
                <c:pt idx="2167">
                  <c:v>0.29096585083007798</c:v>
                </c:pt>
                <c:pt idx="2168">
                  <c:v>0.29097105916341098</c:v>
                </c:pt>
                <c:pt idx="2169">
                  <c:v>0.29127835083007803</c:v>
                </c:pt>
                <c:pt idx="2170">
                  <c:v>0.29128355916341098</c:v>
                </c:pt>
                <c:pt idx="2171">
                  <c:v>0.29159605916341103</c:v>
                </c:pt>
                <c:pt idx="2172">
                  <c:v>0.29160126749674498</c:v>
                </c:pt>
                <c:pt idx="2173">
                  <c:v>0.29190855916341102</c:v>
                </c:pt>
                <c:pt idx="2174">
                  <c:v>0.29191376749674502</c:v>
                </c:pt>
                <c:pt idx="2175">
                  <c:v>0.29222626749674502</c:v>
                </c:pt>
                <c:pt idx="2176">
                  <c:v>0.29223147583007802</c:v>
                </c:pt>
                <c:pt idx="2177">
                  <c:v>0.29253876749674501</c:v>
                </c:pt>
                <c:pt idx="2178">
                  <c:v>0.29254397583007802</c:v>
                </c:pt>
                <c:pt idx="2179">
                  <c:v>0.292851267496745</c:v>
                </c:pt>
                <c:pt idx="2180">
                  <c:v>0.29285647583007801</c:v>
                </c:pt>
                <c:pt idx="2181">
                  <c:v>0.293168975830078</c:v>
                </c:pt>
                <c:pt idx="2182">
                  <c:v>0.29317418416341101</c:v>
                </c:pt>
                <c:pt idx="2183">
                  <c:v>0.29332522583007797</c:v>
                </c:pt>
              </c:numCache>
            </c:numRef>
          </c:xVal>
          <c:yVal>
            <c:numRef>
              <c:f>'1230'!$B$2:$B$2185</c:f>
              <c:numCache>
                <c:formatCode>General</c:formatCode>
                <c:ptCount val="2184"/>
                <c:pt idx="0">
                  <c:v>-9.1525069181389006E-6</c:v>
                </c:pt>
                <c:pt idx="1">
                  <c:v>1.0743467041872301E-5</c:v>
                </c:pt>
                <c:pt idx="2">
                  <c:v>8.1845199679150805E-6</c:v>
                </c:pt>
                <c:pt idx="3">
                  <c:v>-7.8310286910932804E-6</c:v>
                </c:pt>
                <c:pt idx="4">
                  <c:v>-9.8617195639512306E-6</c:v>
                </c:pt>
                <c:pt idx="5">
                  <c:v>1.0597215345263399E-5</c:v>
                </c:pt>
                <c:pt idx="6">
                  <c:v>-9.768563877793E-6</c:v>
                </c:pt>
                <c:pt idx="7">
                  <c:v>6.5439616212568102E-6</c:v>
                </c:pt>
                <c:pt idx="8">
                  <c:v>-7.2310361567402104E-6</c:v>
                </c:pt>
                <c:pt idx="9">
                  <c:v>7.6165875774432703E-6</c:v>
                </c:pt>
                <c:pt idx="10">
                  <c:v>-5.2136927077534202E-6</c:v>
                </c:pt>
                <c:pt idx="11">
                  <c:v>7.6894542986135397E-6</c:v>
                </c:pt>
                <c:pt idx="12">
                  <c:v>7.1208219136499299E-6</c:v>
                </c:pt>
                <c:pt idx="13">
                  <c:v>-7.5521985238551104E-6</c:v>
                </c:pt>
                <c:pt idx="14">
                  <c:v>-7.6144970949099001E-6</c:v>
                </c:pt>
                <c:pt idx="15">
                  <c:v>8.8540869321054997E-6</c:v>
                </c:pt>
                <c:pt idx="16">
                  <c:v>8.4621857950667397E-6</c:v>
                </c:pt>
                <c:pt idx="17">
                  <c:v>-4.7555097215403601E-6</c:v>
                </c:pt>
                <c:pt idx="18">
                  <c:v>-6.3069840682950099E-6</c:v>
                </c:pt>
                <c:pt idx="19">
                  <c:v>8.7039446358685197E-6</c:v>
                </c:pt>
                <c:pt idx="20">
                  <c:v>9.4777042122214504E-6</c:v>
                </c:pt>
                <c:pt idx="21">
                  <c:v>-7.7410363418834593E-6</c:v>
                </c:pt>
                <c:pt idx="22">
                  <c:v>1.14374940752314E-5</c:v>
                </c:pt>
                <c:pt idx="23">
                  <c:v>-6.76941519600379E-6</c:v>
                </c:pt>
                <c:pt idx="24">
                  <c:v>-5.9324855169196702E-6</c:v>
                </c:pt>
                <c:pt idx="25">
                  <c:v>1.07957333338043E-5</c:v>
                </c:pt>
                <c:pt idx="26">
                  <c:v>-6.14487803733511E-6</c:v>
                </c:pt>
                <c:pt idx="27">
                  <c:v>9.1533679211180496E-6</c:v>
                </c:pt>
                <c:pt idx="28">
                  <c:v>9.70643554423587E-6</c:v>
                </c:pt>
                <c:pt idx="29">
                  <c:v>-7.8059545938494803E-6</c:v>
                </c:pt>
                <c:pt idx="30">
                  <c:v>-6.0372105998669302E-6</c:v>
                </c:pt>
                <c:pt idx="31">
                  <c:v>7.1512569136064598E-6</c:v>
                </c:pt>
                <c:pt idx="32">
                  <c:v>-1.10180393354343E-5</c:v>
                </c:pt>
                <c:pt idx="33">
                  <c:v>8.1865039803504598E-6</c:v>
                </c:pt>
                <c:pt idx="34">
                  <c:v>9.4528970012102499E-6</c:v>
                </c:pt>
                <c:pt idx="35">
                  <c:v>-8.2435167321408295E-6</c:v>
                </c:pt>
                <c:pt idx="36">
                  <c:v>1.0900474620650399E-5</c:v>
                </c:pt>
                <c:pt idx="37">
                  <c:v>-7.5346626597912899E-6</c:v>
                </c:pt>
                <c:pt idx="38">
                  <c:v>1.01160742383076E-5</c:v>
                </c:pt>
                <c:pt idx="39">
                  <c:v>-1.05761609566387E-5</c:v>
                </c:pt>
                <c:pt idx="40">
                  <c:v>-9.1576093712230903E-6</c:v>
                </c:pt>
                <c:pt idx="41">
                  <c:v>9.2415257603430498E-6</c:v>
                </c:pt>
                <c:pt idx="42">
                  <c:v>-1.09717677505086E-5</c:v>
                </c:pt>
                <c:pt idx="43">
                  <c:v>1.0786896983537E-5</c:v>
                </c:pt>
                <c:pt idx="44">
                  <c:v>-1.20665687571439E-5</c:v>
                </c:pt>
                <c:pt idx="45">
                  <c:v>1.01881592149349E-5</c:v>
                </c:pt>
                <c:pt idx="46">
                  <c:v>6.37665712176621E-6</c:v>
                </c:pt>
                <c:pt idx="47">
                  <c:v>-1.0323446086843201E-5</c:v>
                </c:pt>
                <c:pt idx="48">
                  <c:v>1.0402875860610099E-5</c:v>
                </c:pt>
                <c:pt idx="49">
                  <c:v>-1.1868444591948801E-5</c:v>
                </c:pt>
                <c:pt idx="50">
                  <c:v>-1.2286058206933801E-5</c:v>
                </c:pt>
                <c:pt idx="51">
                  <c:v>1.02119728501724E-5</c:v>
                </c:pt>
                <c:pt idx="52">
                  <c:v>-1.2372457321936799E-5</c:v>
                </c:pt>
                <c:pt idx="53">
                  <c:v>1.3878577518762899E-5</c:v>
                </c:pt>
                <c:pt idx="54">
                  <c:v>1.17452190062283E-5</c:v>
                </c:pt>
                <c:pt idx="55">
                  <c:v>-1.3785760085987E-5</c:v>
                </c:pt>
                <c:pt idx="56">
                  <c:v>-1.9300506491722002E-5</c:v>
                </c:pt>
                <c:pt idx="57">
                  <c:v>1.17427780950014E-5</c:v>
                </c:pt>
                <c:pt idx="58">
                  <c:v>1.4301369087821299E-5</c:v>
                </c:pt>
                <c:pt idx="59">
                  <c:v>-1.5781214219186701E-5</c:v>
                </c:pt>
                <c:pt idx="60">
                  <c:v>-1.5470852195048201E-5</c:v>
                </c:pt>
                <c:pt idx="61">
                  <c:v>1.11247738534216E-5</c:v>
                </c:pt>
                <c:pt idx="62">
                  <c:v>-1.44608116624656E-5</c:v>
                </c:pt>
                <c:pt idx="63">
                  <c:v>1.2844786019228499E-5</c:v>
                </c:pt>
                <c:pt idx="64">
                  <c:v>-1.5523652202757401E-5</c:v>
                </c:pt>
                <c:pt idx="65">
                  <c:v>1.1677318580832899E-5</c:v>
                </c:pt>
                <c:pt idx="66">
                  <c:v>-1.42526718738885E-5</c:v>
                </c:pt>
                <c:pt idx="67">
                  <c:v>1.1971208079664199E-5</c:v>
                </c:pt>
                <c:pt idx="68">
                  <c:v>-1.54884139171578E-5</c:v>
                </c:pt>
                <c:pt idx="69">
                  <c:v>1.0197994795648999E-5</c:v>
                </c:pt>
                <c:pt idx="70">
                  <c:v>1.17820819111509E-5</c:v>
                </c:pt>
                <c:pt idx="71">
                  <c:v>-1.5479758894974699E-5</c:v>
                </c:pt>
                <c:pt idx="72">
                  <c:v>1.07794460497446E-5</c:v>
                </c:pt>
                <c:pt idx="73">
                  <c:v>-1.4258540014271901E-5</c:v>
                </c:pt>
                <c:pt idx="74">
                  <c:v>1.32101360627443E-5</c:v>
                </c:pt>
                <c:pt idx="75">
                  <c:v>-1.3066761256029899E-5</c:v>
                </c:pt>
                <c:pt idx="76">
                  <c:v>-1.20650314764037E-5</c:v>
                </c:pt>
                <c:pt idx="77">
                  <c:v>1.24128396090305E-5</c:v>
                </c:pt>
                <c:pt idx="78">
                  <c:v>-1.32797192013373E-5</c:v>
                </c:pt>
                <c:pt idx="79">
                  <c:v>1.2145188379225499E-5</c:v>
                </c:pt>
                <c:pt idx="80">
                  <c:v>-1.17286140642849E-5</c:v>
                </c:pt>
                <c:pt idx="81">
                  <c:v>1.04491560121494E-5</c:v>
                </c:pt>
                <c:pt idx="82">
                  <c:v>1.11368215944367E-5</c:v>
                </c:pt>
                <c:pt idx="83">
                  <c:v>-1.1755121883295999E-5</c:v>
                </c:pt>
                <c:pt idx="84">
                  <c:v>1.11451998588014E-5</c:v>
                </c:pt>
                <c:pt idx="85">
                  <c:v>-1.01294094023479E-5</c:v>
                </c:pt>
                <c:pt idx="86">
                  <c:v>-1.36295574221918E-5</c:v>
                </c:pt>
                <c:pt idx="87">
                  <c:v>1.1819135729624E-5</c:v>
                </c:pt>
                <c:pt idx="88">
                  <c:v>-1.1320034795679399E-5</c:v>
                </c:pt>
                <c:pt idx="89">
                  <c:v>1.2367800630919999E-5</c:v>
                </c:pt>
                <c:pt idx="90">
                  <c:v>1.2617624806687601E-5</c:v>
                </c:pt>
                <c:pt idx="91">
                  <c:v>-1.50413725581651E-5</c:v>
                </c:pt>
                <c:pt idx="92">
                  <c:v>1.36294195165217E-5</c:v>
                </c:pt>
                <c:pt idx="93">
                  <c:v>-1.06397260765701E-5</c:v>
                </c:pt>
                <c:pt idx="94">
                  <c:v>-1.4258250052941901E-5</c:v>
                </c:pt>
                <c:pt idx="95">
                  <c:v>1.37373739790417E-5</c:v>
                </c:pt>
                <c:pt idx="96">
                  <c:v>1.6662733392729702E-5</c:v>
                </c:pt>
                <c:pt idx="97">
                  <c:v>-1.76793332872962E-5</c:v>
                </c:pt>
                <c:pt idx="98">
                  <c:v>-1.4893794495326201E-5</c:v>
                </c:pt>
                <c:pt idx="99">
                  <c:v>1.6615134190365101E-5</c:v>
                </c:pt>
                <c:pt idx="100">
                  <c:v>-1.9495954175958899E-5</c:v>
                </c:pt>
                <c:pt idx="101">
                  <c:v>1.5897870087920699E-5</c:v>
                </c:pt>
                <c:pt idx="102">
                  <c:v>1.6328313541423199E-5</c:v>
                </c:pt>
                <c:pt idx="103">
                  <c:v>-1.87340912425264E-5</c:v>
                </c:pt>
                <c:pt idx="104">
                  <c:v>-1.7481461871111399E-5</c:v>
                </c:pt>
                <c:pt idx="105">
                  <c:v>1.9085596871817699E-5</c:v>
                </c:pt>
                <c:pt idx="106">
                  <c:v>1.4105191925937101E-5</c:v>
                </c:pt>
                <c:pt idx="107">
                  <c:v>-1.7274292145012501E-5</c:v>
                </c:pt>
                <c:pt idx="108">
                  <c:v>-1.4964823943492701E-5</c:v>
                </c:pt>
                <c:pt idx="109">
                  <c:v>1.7993322754565501E-5</c:v>
                </c:pt>
                <c:pt idx="110">
                  <c:v>1.6627290945594299E-5</c:v>
                </c:pt>
                <c:pt idx="111">
                  <c:v>-1.50658878678071E-5</c:v>
                </c:pt>
                <c:pt idx="112">
                  <c:v>-1.77707551880996E-5</c:v>
                </c:pt>
                <c:pt idx="113">
                  <c:v>1.82682847515122E-5</c:v>
                </c:pt>
                <c:pt idx="114">
                  <c:v>1.60336544120068E-5</c:v>
                </c:pt>
                <c:pt idx="115">
                  <c:v>-1.48267487031214E-5</c:v>
                </c:pt>
                <c:pt idx="116">
                  <c:v>-2.1265792653922998E-5</c:v>
                </c:pt>
                <c:pt idx="117">
                  <c:v>1.64588802971157E-5</c:v>
                </c:pt>
                <c:pt idx="118">
                  <c:v>1.6872085045564101E-5</c:v>
                </c:pt>
                <c:pt idx="119">
                  <c:v>-1.6492745237960502E-5</c:v>
                </c:pt>
                <c:pt idx="120">
                  <c:v>-1.77926835185964E-5</c:v>
                </c:pt>
                <c:pt idx="121">
                  <c:v>1.7923549846085401E-5</c:v>
                </c:pt>
                <c:pt idx="122">
                  <c:v>-1.9116751638039699E-5</c:v>
                </c:pt>
                <c:pt idx="123">
                  <c:v>2.0422382423385099E-5</c:v>
                </c:pt>
                <c:pt idx="124">
                  <c:v>2.0362054308494401E-5</c:v>
                </c:pt>
                <c:pt idx="125">
                  <c:v>-1.8213392709228099E-5</c:v>
                </c:pt>
                <c:pt idx="126">
                  <c:v>-1.8750512402733601E-5</c:v>
                </c:pt>
                <c:pt idx="127">
                  <c:v>1.9216664344187301E-5</c:v>
                </c:pt>
                <c:pt idx="128">
                  <c:v>2.1178755456341401E-5</c:v>
                </c:pt>
                <c:pt idx="129">
                  <c:v>-2.00685405919755E-5</c:v>
                </c:pt>
                <c:pt idx="130">
                  <c:v>2.05835602265905E-5</c:v>
                </c:pt>
                <c:pt idx="131">
                  <c:v>-2.0834627569420199E-5</c:v>
                </c:pt>
                <c:pt idx="132">
                  <c:v>-2.0902027116588201E-5</c:v>
                </c:pt>
                <c:pt idx="133">
                  <c:v>1.9622725212869201E-5</c:v>
                </c:pt>
                <c:pt idx="134">
                  <c:v>2.11623893065924E-5</c:v>
                </c:pt>
                <c:pt idx="135">
                  <c:v>-2.0133499251206899E-5</c:v>
                </c:pt>
                <c:pt idx="136">
                  <c:v>2.3140045110064202E-5</c:v>
                </c:pt>
                <c:pt idx="137">
                  <c:v>-2.4361672233573199E-5</c:v>
                </c:pt>
                <c:pt idx="138">
                  <c:v>-2.3335414583612201E-5</c:v>
                </c:pt>
                <c:pt idx="139">
                  <c:v>2.6449554700852E-5</c:v>
                </c:pt>
                <c:pt idx="140">
                  <c:v>-2.6313578694851099E-5</c:v>
                </c:pt>
                <c:pt idx="141">
                  <c:v>2.6515871322338E-5</c:v>
                </c:pt>
                <c:pt idx="142">
                  <c:v>2.93176452933507E-5</c:v>
                </c:pt>
                <c:pt idx="143">
                  <c:v>-2.5409867275472501E-5</c:v>
                </c:pt>
                <c:pt idx="144">
                  <c:v>2.7772014042215501E-5</c:v>
                </c:pt>
                <c:pt idx="145">
                  <c:v>-2.8245413116216401E-5</c:v>
                </c:pt>
                <c:pt idx="146">
                  <c:v>-2.8331738194777899E-5</c:v>
                </c:pt>
                <c:pt idx="147">
                  <c:v>2.8879199335233601E-5</c:v>
                </c:pt>
                <c:pt idx="148">
                  <c:v>-2.4201775985501198E-5</c:v>
                </c:pt>
                <c:pt idx="149">
                  <c:v>2.8949368727836299E-5</c:v>
                </c:pt>
                <c:pt idx="150">
                  <c:v>-2.6327864193646901E-5</c:v>
                </c:pt>
                <c:pt idx="151">
                  <c:v>2.6675207590513899E-5</c:v>
                </c:pt>
                <c:pt idx="152">
                  <c:v>2.6234976401238101E-5</c:v>
                </c:pt>
                <c:pt idx="153">
                  <c:v>-2.4790631425738801E-5</c:v>
                </c:pt>
                <c:pt idx="154">
                  <c:v>2.3438687186402001E-5</c:v>
                </c:pt>
                <c:pt idx="155">
                  <c:v>-2.4578146082050001E-5</c:v>
                </c:pt>
                <c:pt idx="156">
                  <c:v>2.45185250626333E-5</c:v>
                </c:pt>
                <c:pt idx="157">
                  <c:v>-2.4080632661226999E-5</c:v>
                </c:pt>
                <c:pt idx="158">
                  <c:v>-1.95624421963433E-5</c:v>
                </c:pt>
                <c:pt idx="159">
                  <c:v>2.1530485975895999E-5</c:v>
                </c:pt>
                <c:pt idx="160">
                  <c:v>2.4505717598058801E-5</c:v>
                </c:pt>
                <c:pt idx="161">
                  <c:v>-2.0869291744148299E-5</c:v>
                </c:pt>
                <c:pt idx="162">
                  <c:v>-2.0757324590973699E-5</c:v>
                </c:pt>
                <c:pt idx="163">
                  <c:v>2.3317068831877901E-5</c:v>
                </c:pt>
                <c:pt idx="164">
                  <c:v>-2.2802937516685499E-5</c:v>
                </c:pt>
                <c:pt idx="165">
                  <c:v>2.16749784012534E-5</c:v>
                </c:pt>
                <c:pt idx="166">
                  <c:v>2.58850996505107E-5</c:v>
                </c:pt>
                <c:pt idx="167">
                  <c:v>-2.56125600164671E-5</c:v>
                </c:pt>
                <c:pt idx="168">
                  <c:v>-2.51606195286226E-5</c:v>
                </c:pt>
                <c:pt idx="169">
                  <c:v>2.55559503896484E-5</c:v>
                </c:pt>
                <c:pt idx="170">
                  <c:v>2.67545032252414E-5</c:v>
                </c:pt>
                <c:pt idx="171">
                  <c:v>-2.5232969327783599E-5</c:v>
                </c:pt>
                <c:pt idx="172">
                  <c:v>2.9347286799533299E-5</c:v>
                </c:pt>
                <c:pt idx="173">
                  <c:v>-2.5994348677092599E-5</c:v>
                </c:pt>
                <c:pt idx="174">
                  <c:v>2.4723006902829301E-5</c:v>
                </c:pt>
                <c:pt idx="175">
                  <c:v>-2.7553840378078099E-5</c:v>
                </c:pt>
                <c:pt idx="176">
                  <c:v>2.45134103513714E-5</c:v>
                </c:pt>
                <c:pt idx="177">
                  <c:v>-2.4334833538832501E-5</c:v>
                </c:pt>
                <c:pt idx="178">
                  <c:v>2.71811880652691E-5</c:v>
                </c:pt>
                <c:pt idx="179">
                  <c:v>-2.60604720902953E-5</c:v>
                </c:pt>
                <c:pt idx="180">
                  <c:v>2.7423412966056301E-5</c:v>
                </c:pt>
                <c:pt idx="181">
                  <c:v>-2.5575294356495401E-5</c:v>
                </c:pt>
                <c:pt idx="182">
                  <c:v>-2.44335656808653E-5</c:v>
                </c:pt>
                <c:pt idx="183">
                  <c:v>2.49714389488083E-5</c:v>
                </c:pt>
                <c:pt idx="184">
                  <c:v>-2.5418812320220701E-5</c:v>
                </c:pt>
                <c:pt idx="185">
                  <c:v>2.7206674599805501E-5</c:v>
                </c:pt>
                <c:pt idx="186">
                  <c:v>-2.5162552934404501E-5</c:v>
                </c:pt>
                <c:pt idx="187">
                  <c:v>2.93735239132516E-5</c:v>
                </c:pt>
                <c:pt idx="188">
                  <c:v>-2.4827102004693701E-5</c:v>
                </c:pt>
                <c:pt idx="189">
                  <c:v>2.8690390903089501E-5</c:v>
                </c:pt>
                <c:pt idx="190">
                  <c:v>-2.3297617193302001E-5</c:v>
                </c:pt>
                <c:pt idx="191">
                  <c:v>3.0297248017486199E-5</c:v>
                </c:pt>
                <c:pt idx="192">
                  <c:v>3.3727249968983098E-5</c:v>
                </c:pt>
                <c:pt idx="193">
                  <c:v>-2.40215696911675E-5</c:v>
                </c:pt>
                <c:pt idx="194">
                  <c:v>3.1738583525522302E-5</c:v>
                </c:pt>
                <c:pt idx="195">
                  <c:v>-2.3128560971820099E-5</c:v>
                </c:pt>
                <c:pt idx="196">
                  <c:v>3.2159024647358998E-5</c:v>
                </c:pt>
                <c:pt idx="197">
                  <c:v>-2.14973937934833E-5</c:v>
                </c:pt>
                <c:pt idx="198">
                  <c:v>-2.3885167997311299E-5</c:v>
                </c:pt>
                <c:pt idx="199">
                  <c:v>2.9845319438776601E-5</c:v>
                </c:pt>
                <c:pt idx="200">
                  <c:v>-2.4404841811011099E-5</c:v>
                </c:pt>
                <c:pt idx="201">
                  <c:v>2.9722519082326901E-5</c:v>
                </c:pt>
                <c:pt idx="202">
                  <c:v>2.5450202001822E-5</c:v>
                </c:pt>
                <c:pt idx="203">
                  <c:v>-2.1683933340327499E-5</c:v>
                </c:pt>
                <c:pt idx="204">
                  <c:v>2.8522255244079601E-5</c:v>
                </c:pt>
                <c:pt idx="205">
                  <c:v>-2.3803267482262599E-5</c:v>
                </c:pt>
                <c:pt idx="206">
                  <c:v>2.7900701335642401E-5</c:v>
                </c:pt>
                <c:pt idx="207">
                  <c:v>-2.3989147699234601E-5</c:v>
                </c:pt>
                <c:pt idx="208">
                  <c:v>-2.3182906284042701E-5</c:v>
                </c:pt>
                <c:pt idx="209">
                  <c:v>2.57684102566675E-5</c:v>
                </c:pt>
                <c:pt idx="210">
                  <c:v>-2.5191401356039502E-5</c:v>
                </c:pt>
                <c:pt idx="211">
                  <c:v>2.5942784027298199E-5</c:v>
                </c:pt>
                <c:pt idx="212">
                  <c:v>3.0247847262781202E-5</c:v>
                </c:pt>
                <c:pt idx="213">
                  <c:v>-2.7559535554101E-5</c:v>
                </c:pt>
                <c:pt idx="214">
                  <c:v>-2.4010291550909001E-5</c:v>
                </c:pt>
                <c:pt idx="215">
                  <c:v>2.4794370486749E-5</c:v>
                </c:pt>
                <c:pt idx="216">
                  <c:v>-2.84814418315835E-5</c:v>
                </c:pt>
                <c:pt idx="217">
                  <c:v>2.6196284722880501E-5</c:v>
                </c:pt>
                <c:pt idx="218">
                  <c:v>2.67894880077394E-5</c:v>
                </c:pt>
                <c:pt idx="219">
                  <c:v>-2.9041226490001299E-5</c:v>
                </c:pt>
                <c:pt idx="220">
                  <c:v>-2.5555034607680801E-5</c:v>
                </c:pt>
                <c:pt idx="221">
                  <c:v>2.39520254367273E-5</c:v>
                </c:pt>
                <c:pt idx="222">
                  <c:v>-2.7819629154586999E-5</c:v>
                </c:pt>
                <c:pt idx="223">
                  <c:v>2.6472829726312501E-5</c:v>
                </c:pt>
                <c:pt idx="224">
                  <c:v>2.3270565417379101E-5</c:v>
                </c:pt>
                <c:pt idx="225">
                  <c:v>-2.5292028285030101E-5</c:v>
                </c:pt>
                <c:pt idx="226">
                  <c:v>-2.7376554615938299E-5</c:v>
                </c:pt>
                <c:pt idx="227">
                  <c:v>2.23337234373901E-5</c:v>
                </c:pt>
                <c:pt idx="228">
                  <c:v>2.2465169535363601E-5</c:v>
                </c:pt>
                <c:pt idx="229">
                  <c:v>-2.7102386823367099E-5</c:v>
                </c:pt>
                <c:pt idx="230">
                  <c:v>2.35682283270182E-5</c:v>
                </c:pt>
                <c:pt idx="231">
                  <c:v>-2.8990019211368799E-5</c:v>
                </c:pt>
                <c:pt idx="232">
                  <c:v>-3.0432314959773702E-5</c:v>
                </c:pt>
                <c:pt idx="233">
                  <c:v>2.4002569352960799E-5</c:v>
                </c:pt>
                <c:pt idx="234">
                  <c:v>2.1202005945791099E-5</c:v>
                </c:pt>
                <c:pt idx="235">
                  <c:v>-2.96408368233447E-5</c:v>
                </c:pt>
                <c:pt idx="236">
                  <c:v>-2.8117874900231701E-5</c:v>
                </c:pt>
                <c:pt idx="237">
                  <c:v>2.6640005610972701E-5</c:v>
                </c:pt>
                <c:pt idx="238">
                  <c:v>2.3454270861909199E-5</c:v>
                </c:pt>
                <c:pt idx="239">
                  <c:v>-2.9893396301336501E-5</c:v>
                </c:pt>
                <c:pt idx="240">
                  <c:v>-2.83319577712429E-5</c:v>
                </c:pt>
                <c:pt idx="241">
                  <c:v>2.4024937231479399E-5</c:v>
                </c:pt>
                <c:pt idx="242">
                  <c:v>2.2265843264257499E-5</c:v>
                </c:pt>
                <c:pt idx="243">
                  <c:v>-2.98989620472005E-5</c:v>
                </c:pt>
                <c:pt idx="244">
                  <c:v>-3.2179282623020403E-5</c:v>
                </c:pt>
                <c:pt idx="245">
                  <c:v>2.1702539030198799E-5</c:v>
                </c:pt>
                <c:pt idx="246">
                  <c:v>2.3464078875530999E-5</c:v>
                </c:pt>
                <c:pt idx="247">
                  <c:v>-3.0743028539028901E-5</c:v>
                </c:pt>
                <c:pt idx="248">
                  <c:v>-2.8951601677157402E-5</c:v>
                </c:pt>
                <c:pt idx="249">
                  <c:v>3.0822543801486701E-5</c:v>
                </c:pt>
                <c:pt idx="250">
                  <c:v>2.6200713813720599E-5</c:v>
                </c:pt>
                <c:pt idx="251">
                  <c:v>-3.4233081975853801E-5</c:v>
                </c:pt>
                <c:pt idx="252">
                  <c:v>-3.1011036462057899E-5</c:v>
                </c:pt>
                <c:pt idx="253">
                  <c:v>2.1825030148729601E-5</c:v>
                </c:pt>
                <c:pt idx="254">
                  <c:v>2.71138041817867E-5</c:v>
                </c:pt>
                <c:pt idx="255">
                  <c:v>-3.40215953018334E-5</c:v>
                </c:pt>
                <c:pt idx="256">
                  <c:v>-3.0552141814963901E-5</c:v>
                </c:pt>
                <c:pt idx="257">
                  <c:v>2.5547519132982198E-5</c:v>
                </c:pt>
                <c:pt idx="258">
                  <c:v>2.29354402350226E-5</c:v>
                </c:pt>
                <c:pt idx="259">
                  <c:v>-3.0995851879504198E-5</c:v>
                </c:pt>
                <c:pt idx="260">
                  <c:v>2.2126907942816499E-5</c:v>
                </c:pt>
                <c:pt idx="261">
                  <c:v>-2.9956954937312601E-5</c:v>
                </c:pt>
                <c:pt idx="262">
                  <c:v>-2.73855758541029E-5</c:v>
                </c:pt>
                <c:pt idx="263">
                  <c:v>2.4056003637908301E-5</c:v>
                </c:pt>
                <c:pt idx="264">
                  <c:v>2.3317984818573401E-5</c:v>
                </c:pt>
                <c:pt idx="265">
                  <c:v>-2.8763601567485701E-5</c:v>
                </c:pt>
                <c:pt idx="266">
                  <c:v>-2.8246612177664E-5</c:v>
                </c:pt>
                <c:pt idx="267">
                  <c:v>2.4949592583129299E-5</c:v>
                </c:pt>
                <c:pt idx="268">
                  <c:v>-3.1004111862231402E-5</c:v>
                </c:pt>
                <c:pt idx="269">
                  <c:v>2.6751682364707699E-5</c:v>
                </c:pt>
                <c:pt idx="270">
                  <c:v>2.7083339619117901E-5</c:v>
                </c:pt>
                <c:pt idx="271">
                  <c:v>-2.8324719597436399E-5</c:v>
                </c:pt>
                <c:pt idx="272">
                  <c:v>-2.9573752702923298E-5</c:v>
                </c:pt>
                <c:pt idx="273">
                  <c:v>2.4152189156842399E-5</c:v>
                </c:pt>
                <c:pt idx="274">
                  <c:v>-2.9661176907457199E-5</c:v>
                </c:pt>
                <c:pt idx="275">
                  <c:v>2.89627824745241E-5</c:v>
                </c:pt>
                <c:pt idx="276">
                  <c:v>2.6946733213441201E-5</c:v>
                </c:pt>
                <c:pt idx="277">
                  <c:v>-2.94951945896149E-5</c:v>
                </c:pt>
                <c:pt idx="278">
                  <c:v>-2.7310764804255701E-5</c:v>
                </c:pt>
                <c:pt idx="279">
                  <c:v>2.67113518978733E-5</c:v>
                </c:pt>
                <c:pt idx="280">
                  <c:v>-2.8812378242608199E-5</c:v>
                </c:pt>
                <c:pt idx="281">
                  <c:v>2.50915159934664E-5</c:v>
                </c:pt>
                <c:pt idx="282">
                  <c:v>2.6128110599027401E-5</c:v>
                </c:pt>
                <c:pt idx="283">
                  <c:v>-2.6871048122152998E-5</c:v>
                </c:pt>
                <c:pt idx="284">
                  <c:v>2.6532585933312499E-5</c:v>
                </c:pt>
                <c:pt idx="285">
                  <c:v>-2.7815357861370098E-5</c:v>
                </c:pt>
                <c:pt idx="286">
                  <c:v>-2.6857472906086799E-5</c:v>
                </c:pt>
                <c:pt idx="287">
                  <c:v>2.6258818702704499E-5</c:v>
                </c:pt>
                <c:pt idx="288">
                  <c:v>-2.75612332356613E-5</c:v>
                </c:pt>
                <c:pt idx="289">
                  <c:v>2.8222010529067E-5</c:v>
                </c:pt>
                <c:pt idx="290">
                  <c:v>2.6322956985771301E-5</c:v>
                </c:pt>
                <c:pt idx="291">
                  <c:v>-2.7888436679438101E-5</c:v>
                </c:pt>
                <c:pt idx="292">
                  <c:v>2.40071369130118E-5</c:v>
                </c:pt>
                <c:pt idx="293">
                  <c:v>-2.43362586389796E-5</c:v>
                </c:pt>
                <c:pt idx="294">
                  <c:v>-2.74657970817536E-5</c:v>
                </c:pt>
                <c:pt idx="295">
                  <c:v>2.56437868633023E-5</c:v>
                </c:pt>
                <c:pt idx="296">
                  <c:v>-2.6595185165044402E-5</c:v>
                </c:pt>
                <c:pt idx="297">
                  <c:v>2.74823460576766E-5</c:v>
                </c:pt>
                <c:pt idx="298">
                  <c:v>-2.7391351466624799E-5</c:v>
                </c:pt>
                <c:pt idx="299">
                  <c:v>2.95431912188984E-5</c:v>
                </c:pt>
                <c:pt idx="300">
                  <c:v>2.71903813585026E-5</c:v>
                </c:pt>
                <c:pt idx="301">
                  <c:v>-2.52252599210641E-5</c:v>
                </c:pt>
                <c:pt idx="302">
                  <c:v>2.6272690266857401E-5</c:v>
                </c:pt>
                <c:pt idx="303">
                  <c:v>-2.43480155354787E-5</c:v>
                </c:pt>
                <c:pt idx="304">
                  <c:v>2.7776848382299199E-5</c:v>
                </c:pt>
                <c:pt idx="305">
                  <c:v>-2.4976112495842099E-5</c:v>
                </c:pt>
                <c:pt idx="306">
                  <c:v>-2.6552175773757301E-5</c:v>
                </c:pt>
                <c:pt idx="307">
                  <c:v>2.7328278996356399E-5</c:v>
                </c:pt>
                <c:pt idx="308">
                  <c:v>-2.3563171575972201E-5</c:v>
                </c:pt>
                <c:pt idx="309">
                  <c:v>2.7691419949079298E-5</c:v>
                </c:pt>
                <c:pt idx="310">
                  <c:v>-2.4255720326210799E-5</c:v>
                </c:pt>
                <c:pt idx="311">
                  <c:v>2.8140972007284199E-5</c:v>
                </c:pt>
                <c:pt idx="312">
                  <c:v>2.64335750409671E-5</c:v>
                </c:pt>
                <c:pt idx="313">
                  <c:v>-2.56388302701381E-5</c:v>
                </c:pt>
                <c:pt idx="314">
                  <c:v>2.7893232123160701E-5</c:v>
                </c:pt>
                <c:pt idx="315">
                  <c:v>-2.4338525501527201E-5</c:v>
                </c:pt>
                <c:pt idx="316">
                  <c:v>2.8158607459017201E-5</c:v>
                </c:pt>
                <c:pt idx="317">
                  <c:v>-2.6186190583268201E-5</c:v>
                </c:pt>
                <c:pt idx="318">
                  <c:v>2.9499931451028598E-5</c:v>
                </c:pt>
                <c:pt idx="319">
                  <c:v>-2.4870391799710701E-5</c:v>
                </c:pt>
                <c:pt idx="320">
                  <c:v>2.93040414731343E-5</c:v>
                </c:pt>
                <c:pt idx="321">
                  <c:v>-2.6863686938268299E-5</c:v>
                </c:pt>
                <c:pt idx="322">
                  <c:v>2.8285889539282801E-5</c:v>
                </c:pt>
                <c:pt idx="323">
                  <c:v>-2.5934403431932801E-5</c:v>
                </c:pt>
                <c:pt idx="324">
                  <c:v>-2.5554985189935199E-5</c:v>
                </c:pt>
                <c:pt idx="325">
                  <c:v>2.8533241118500399E-5</c:v>
                </c:pt>
                <c:pt idx="326">
                  <c:v>-2.5244534592966199E-5</c:v>
                </c:pt>
                <c:pt idx="327">
                  <c:v>2.7651398682562898E-5</c:v>
                </c:pt>
                <c:pt idx="328">
                  <c:v>2.7999418876364601E-5</c:v>
                </c:pt>
                <c:pt idx="329">
                  <c:v>-2.3214020128816099E-5</c:v>
                </c:pt>
                <c:pt idx="330">
                  <c:v>2.6519717503000801E-5</c:v>
                </c:pt>
                <c:pt idx="331">
                  <c:v>-2.3618916174611399E-5</c:v>
                </c:pt>
                <c:pt idx="332">
                  <c:v>2.9316691102207998E-5</c:v>
                </c:pt>
                <c:pt idx="333">
                  <c:v>-2.8020201262068801E-5</c:v>
                </c:pt>
                <c:pt idx="334">
                  <c:v>3.0448300399108201E-5</c:v>
                </c:pt>
                <c:pt idx="335">
                  <c:v>-2.5426755307018498E-5</c:v>
                </c:pt>
                <c:pt idx="336">
                  <c:v>2.7652755323567E-5</c:v>
                </c:pt>
                <c:pt idx="337">
                  <c:v>-2.5687551372309799E-5</c:v>
                </c:pt>
                <c:pt idx="338">
                  <c:v>-2.34733292492985E-5</c:v>
                </c:pt>
                <c:pt idx="339">
                  <c:v>2.6639005125038201E-5</c:v>
                </c:pt>
                <c:pt idx="340">
                  <c:v>-2.5829344350082401E-5</c:v>
                </c:pt>
                <c:pt idx="341">
                  <c:v>3.0794592476064998E-5</c:v>
                </c:pt>
                <c:pt idx="342">
                  <c:v>-2.51765313493149E-5</c:v>
                </c:pt>
                <c:pt idx="343">
                  <c:v>2.9985736250066899E-5</c:v>
                </c:pt>
                <c:pt idx="344">
                  <c:v>-2.4440460128904101E-5</c:v>
                </c:pt>
                <c:pt idx="345">
                  <c:v>3.01216927919962E-5</c:v>
                </c:pt>
                <c:pt idx="346">
                  <c:v>-2.58739327653329E-5</c:v>
                </c:pt>
                <c:pt idx="347">
                  <c:v>3.1028819825310498E-5</c:v>
                </c:pt>
                <c:pt idx="348">
                  <c:v>-2.6290727320760301E-5</c:v>
                </c:pt>
                <c:pt idx="349">
                  <c:v>3.0538516971454602E-5</c:v>
                </c:pt>
                <c:pt idx="350">
                  <c:v>-2.66184463884517E-5</c:v>
                </c:pt>
                <c:pt idx="351">
                  <c:v>3.5061415076454302E-5</c:v>
                </c:pt>
                <c:pt idx="352">
                  <c:v>-2.57406565054123E-5</c:v>
                </c:pt>
                <c:pt idx="353">
                  <c:v>2.8733439986800101E-5</c:v>
                </c:pt>
                <c:pt idx="354">
                  <c:v>2.5770180233232001E-5</c:v>
                </c:pt>
                <c:pt idx="355">
                  <c:v>-2.4935454035819298E-5</c:v>
                </c:pt>
                <c:pt idx="356">
                  <c:v>2.7320903263111499E-5</c:v>
                </c:pt>
                <c:pt idx="357">
                  <c:v>-2.7503835856037898E-5</c:v>
                </c:pt>
                <c:pt idx="358">
                  <c:v>2.9459541938864001E-5</c:v>
                </c:pt>
                <c:pt idx="359">
                  <c:v>-2.6895221061410201E-5</c:v>
                </c:pt>
                <c:pt idx="360">
                  <c:v>2.80652779533937E-5</c:v>
                </c:pt>
                <c:pt idx="361">
                  <c:v>-2.80008585737831E-5</c:v>
                </c:pt>
                <c:pt idx="362">
                  <c:v>2.9774995845226299E-5</c:v>
                </c:pt>
                <c:pt idx="363">
                  <c:v>-2.8326159782034899E-5</c:v>
                </c:pt>
                <c:pt idx="364">
                  <c:v>-2.82018999337005E-5</c:v>
                </c:pt>
                <c:pt idx="365">
                  <c:v>2.9122433620967902E-5</c:v>
                </c:pt>
                <c:pt idx="366">
                  <c:v>-2.9264277440052299E-5</c:v>
                </c:pt>
                <c:pt idx="367">
                  <c:v>3.0554897064973098E-5</c:v>
                </c:pt>
                <c:pt idx="368">
                  <c:v>-2.86126905224469E-5</c:v>
                </c:pt>
                <c:pt idx="369">
                  <c:v>2.9251035015709501E-5</c:v>
                </c:pt>
                <c:pt idx="370">
                  <c:v>2.9490985253802101E-5</c:v>
                </c:pt>
                <c:pt idx="371">
                  <c:v>-3.0636095390618103E-5</c:v>
                </c:pt>
                <c:pt idx="372">
                  <c:v>2.9593692446356001E-5</c:v>
                </c:pt>
                <c:pt idx="373">
                  <c:v>-2.7912044589042101E-5</c:v>
                </c:pt>
                <c:pt idx="374">
                  <c:v>-2.8813128924337999E-5</c:v>
                </c:pt>
                <c:pt idx="375">
                  <c:v>2.9893546887296899E-5</c:v>
                </c:pt>
                <c:pt idx="376">
                  <c:v>-2.86013356038823E-5</c:v>
                </c:pt>
                <c:pt idx="377">
                  <c:v>2.9905072908938001E-5</c:v>
                </c:pt>
                <c:pt idx="378">
                  <c:v>-2.6082519803996299E-5</c:v>
                </c:pt>
                <c:pt idx="379">
                  <c:v>3.1010266618069598E-5</c:v>
                </c:pt>
                <c:pt idx="380">
                  <c:v>2.92803799011194E-5</c:v>
                </c:pt>
                <c:pt idx="381">
                  <c:v>-3.2379620049969901E-5</c:v>
                </c:pt>
                <c:pt idx="382">
                  <c:v>3.1976250799058503E-5</c:v>
                </c:pt>
                <c:pt idx="383">
                  <c:v>-3.1581532799208603E-5</c:v>
                </c:pt>
                <c:pt idx="384">
                  <c:v>-2.8865339512887001E-5</c:v>
                </c:pt>
                <c:pt idx="385">
                  <c:v>3.3876456139262699E-5</c:v>
                </c:pt>
                <c:pt idx="386">
                  <c:v>-2.8546363253775601E-5</c:v>
                </c:pt>
                <c:pt idx="387">
                  <c:v>3.2277390159284102E-5</c:v>
                </c:pt>
                <c:pt idx="388">
                  <c:v>2.9054204911578899E-5</c:v>
                </c:pt>
                <c:pt idx="389">
                  <c:v>-2.9922764075109799E-5</c:v>
                </c:pt>
                <c:pt idx="390">
                  <c:v>3.2071346058470798E-5</c:v>
                </c:pt>
                <c:pt idx="391">
                  <c:v>-3.1716814497200899E-5</c:v>
                </c:pt>
                <c:pt idx="392">
                  <c:v>-3.1390870741421297E-5</c:v>
                </c:pt>
                <c:pt idx="393">
                  <c:v>3.28990341480694E-5</c:v>
                </c:pt>
                <c:pt idx="394">
                  <c:v>-3.2576461868151602E-5</c:v>
                </c:pt>
                <c:pt idx="395">
                  <c:v>3.1251934639524598E-5</c:v>
                </c:pt>
                <c:pt idx="396">
                  <c:v>3.3642664350741297E-5</c:v>
                </c:pt>
                <c:pt idx="397">
                  <c:v>-3.3314781827549498E-5</c:v>
                </c:pt>
                <c:pt idx="398">
                  <c:v>3.2318714652276997E-5</c:v>
                </c:pt>
                <c:pt idx="399">
                  <c:v>-3.23762523239084E-5</c:v>
                </c:pt>
                <c:pt idx="400">
                  <c:v>-3.1165453343124702E-5</c:v>
                </c:pt>
                <c:pt idx="401">
                  <c:v>3.2164869134383603E-5</c:v>
                </c:pt>
                <c:pt idx="402">
                  <c:v>3.0398764682247301E-5</c:v>
                </c:pt>
                <c:pt idx="403">
                  <c:v>-3.1686812575985998E-5</c:v>
                </c:pt>
                <c:pt idx="404">
                  <c:v>3.3188106282377303E-5</c:v>
                </c:pt>
                <c:pt idx="405">
                  <c:v>-3.0838417141017602E-5</c:v>
                </c:pt>
                <c:pt idx="406">
                  <c:v>-3.3210497242506002E-5</c:v>
                </c:pt>
                <c:pt idx="407">
                  <c:v>3.0666952566701002E-5</c:v>
                </c:pt>
                <c:pt idx="408">
                  <c:v>3.2075217648115297E-5</c:v>
                </c:pt>
                <c:pt idx="409">
                  <c:v>-3.4511863474922201E-5</c:v>
                </c:pt>
                <c:pt idx="410">
                  <c:v>3.6256802594886899E-5</c:v>
                </c:pt>
                <c:pt idx="411">
                  <c:v>-3.4041953374106299E-5</c:v>
                </c:pt>
                <c:pt idx="412">
                  <c:v>-3.2214617102307697E-5</c:v>
                </c:pt>
                <c:pt idx="413">
                  <c:v>3.3024940669905299E-5</c:v>
                </c:pt>
                <c:pt idx="414">
                  <c:v>3.1976486796812902E-5</c:v>
                </c:pt>
                <c:pt idx="415">
                  <c:v>-3.2306191772756399E-5</c:v>
                </c:pt>
                <c:pt idx="416">
                  <c:v>-3.3395317716012199E-5</c:v>
                </c:pt>
                <c:pt idx="417">
                  <c:v>3.3442695268748101E-5</c:v>
                </c:pt>
                <c:pt idx="418">
                  <c:v>-3.5531458286629297E-5</c:v>
                </c:pt>
                <c:pt idx="419">
                  <c:v>3.3022695052693003E-5</c:v>
                </c:pt>
                <c:pt idx="420">
                  <c:v>3.2883489859704297E-5</c:v>
                </c:pt>
                <c:pt idx="421">
                  <c:v>-3.4552729619774697E-5</c:v>
                </c:pt>
                <c:pt idx="422">
                  <c:v>-3.0978568643452103E-5</c:v>
                </c:pt>
                <c:pt idx="423">
                  <c:v>3.2004411225990299E-5</c:v>
                </c:pt>
                <c:pt idx="424">
                  <c:v>3.3131052115094797E-5</c:v>
                </c:pt>
                <c:pt idx="425">
                  <c:v>-3.7354754591737703E-5</c:v>
                </c:pt>
                <c:pt idx="426">
                  <c:v>-3.9912019119355398E-5</c:v>
                </c:pt>
                <c:pt idx="427">
                  <c:v>3.6295344217314697E-5</c:v>
                </c:pt>
                <c:pt idx="428">
                  <c:v>-3.9526625524486098E-5</c:v>
                </c:pt>
                <c:pt idx="429">
                  <c:v>3.31126212471904E-5</c:v>
                </c:pt>
                <c:pt idx="430">
                  <c:v>3.4359626347488402E-5</c:v>
                </c:pt>
                <c:pt idx="431">
                  <c:v>-3.53026001431817E-5</c:v>
                </c:pt>
                <c:pt idx="432">
                  <c:v>-3.7793799565552103E-5</c:v>
                </c:pt>
                <c:pt idx="433">
                  <c:v>3.0562597760963303E-5</c:v>
                </c:pt>
                <c:pt idx="434">
                  <c:v>3.2148113307592602E-5</c:v>
                </c:pt>
                <c:pt idx="435">
                  <c:v>-3.4160342335443398E-5</c:v>
                </c:pt>
                <c:pt idx="436">
                  <c:v>-3.9939463449123701E-5</c:v>
                </c:pt>
                <c:pt idx="437">
                  <c:v>3.6278142242382797E-5</c:v>
                </c:pt>
                <c:pt idx="438">
                  <c:v>3.69142587620293E-5</c:v>
                </c:pt>
                <c:pt idx="439">
                  <c:v>-3.5789695562307098E-5</c:v>
                </c:pt>
                <c:pt idx="440">
                  <c:v>-3.4646812558066398E-5</c:v>
                </c:pt>
                <c:pt idx="441">
                  <c:v>3.2241709185152598E-5</c:v>
                </c:pt>
                <c:pt idx="442">
                  <c:v>3.49207996163604E-5</c:v>
                </c:pt>
                <c:pt idx="443">
                  <c:v>-3.4333195906519798E-5</c:v>
                </c:pt>
                <c:pt idx="444">
                  <c:v>-3.6626380846691699E-5</c:v>
                </c:pt>
                <c:pt idx="445">
                  <c:v>3.7128506382997303E-5</c:v>
                </c:pt>
                <c:pt idx="446">
                  <c:v>3.5842498729737203E-5</c:v>
                </c:pt>
                <c:pt idx="447">
                  <c:v>-3.7483871293186898E-5</c:v>
                </c:pt>
                <c:pt idx="448">
                  <c:v>-3.8450215833753803E-5</c:v>
                </c:pt>
                <c:pt idx="449">
                  <c:v>3.3261925937165197E-5</c:v>
                </c:pt>
                <c:pt idx="450">
                  <c:v>3.5145487698561199E-5</c:v>
                </c:pt>
                <c:pt idx="451">
                  <c:v>-3.5029293862036999E-5</c:v>
                </c:pt>
                <c:pt idx="452">
                  <c:v>-3.7661004941655697E-5</c:v>
                </c:pt>
                <c:pt idx="453">
                  <c:v>3.5066088132997102E-5</c:v>
                </c:pt>
                <c:pt idx="454">
                  <c:v>3.5186615795168199E-5</c:v>
                </c:pt>
                <c:pt idx="455">
                  <c:v>-3.9021805869312902E-5</c:v>
                </c:pt>
                <c:pt idx="456">
                  <c:v>-3.9656209613203403E-5</c:v>
                </c:pt>
                <c:pt idx="457">
                  <c:v>3.8387730956784701E-5</c:v>
                </c:pt>
                <c:pt idx="458">
                  <c:v>3.6541009345069201E-5</c:v>
                </c:pt>
                <c:pt idx="459">
                  <c:v>-4.0649767894439797E-5</c:v>
                </c:pt>
                <c:pt idx="460">
                  <c:v>-4.0278903186641602E-5</c:v>
                </c:pt>
                <c:pt idx="461">
                  <c:v>3.5470493762901901E-5</c:v>
                </c:pt>
                <c:pt idx="462">
                  <c:v>3.8837214562149997E-5</c:v>
                </c:pt>
                <c:pt idx="463">
                  <c:v>-3.9402295674102599E-5</c:v>
                </c:pt>
                <c:pt idx="464">
                  <c:v>-4.09341072804386E-5</c:v>
                </c:pt>
                <c:pt idx="465">
                  <c:v>3.6480366273589498E-5</c:v>
                </c:pt>
                <c:pt idx="466">
                  <c:v>3.8863171011393499E-5</c:v>
                </c:pt>
                <c:pt idx="467">
                  <c:v>-4.0786820521001003E-5</c:v>
                </c:pt>
                <c:pt idx="468">
                  <c:v>-4.1309908705959499E-5</c:v>
                </c:pt>
                <c:pt idx="469">
                  <c:v>3.2760789486309001E-5</c:v>
                </c:pt>
                <c:pt idx="470">
                  <c:v>-4.07155733486787E-5</c:v>
                </c:pt>
                <c:pt idx="471">
                  <c:v>3.8755275049206803E-5</c:v>
                </c:pt>
                <c:pt idx="472">
                  <c:v>3.74559682691447E-5</c:v>
                </c:pt>
                <c:pt idx="473">
                  <c:v>-4.2453861928027102E-5</c:v>
                </c:pt>
                <c:pt idx="474">
                  <c:v>-4.1356914569601402E-5</c:v>
                </c:pt>
                <c:pt idx="475">
                  <c:v>3.6495092865939103E-5</c:v>
                </c:pt>
                <c:pt idx="476">
                  <c:v>3.8562443734824297E-5</c:v>
                </c:pt>
                <c:pt idx="477">
                  <c:v>-4.1956544646858697E-5</c:v>
                </c:pt>
                <c:pt idx="478">
                  <c:v>-4.6168745501789901E-5</c:v>
                </c:pt>
                <c:pt idx="479">
                  <c:v>3.70426739166736E-5</c:v>
                </c:pt>
                <c:pt idx="480">
                  <c:v>-3.9607569138290101E-5</c:v>
                </c:pt>
                <c:pt idx="481">
                  <c:v>3.7182497475137301E-5</c:v>
                </c:pt>
                <c:pt idx="482">
                  <c:v>4.0164644732678999E-5</c:v>
                </c:pt>
                <c:pt idx="483">
                  <c:v>-4.2581212977841002E-5</c:v>
                </c:pt>
                <c:pt idx="484">
                  <c:v>-4.0464126183126303E-5</c:v>
                </c:pt>
                <c:pt idx="485">
                  <c:v>4.0439224616017602E-5</c:v>
                </c:pt>
                <c:pt idx="486">
                  <c:v>4.4290418908206901E-5</c:v>
                </c:pt>
                <c:pt idx="487">
                  <c:v>-4.5007003388354699E-5</c:v>
                </c:pt>
                <c:pt idx="488">
                  <c:v>3.9646770092437199E-5</c:v>
                </c:pt>
                <c:pt idx="489">
                  <c:v>-4.7605090129729501E-5</c:v>
                </c:pt>
                <c:pt idx="490">
                  <c:v>-4.7851589271841202E-5</c:v>
                </c:pt>
                <c:pt idx="491">
                  <c:v>4.5972960105395902E-5</c:v>
                </c:pt>
                <c:pt idx="492">
                  <c:v>4.39597822570665E-5</c:v>
                </c:pt>
                <c:pt idx="493">
                  <c:v>-4.9782415121762701E-5</c:v>
                </c:pt>
                <c:pt idx="494">
                  <c:v>4.11040773663884E-5</c:v>
                </c:pt>
                <c:pt idx="495">
                  <c:v>-4.7139947624195798E-5</c:v>
                </c:pt>
                <c:pt idx="496">
                  <c:v>-5.0157940103667298E-5</c:v>
                </c:pt>
                <c:pt idx="497">
                  <c:v>4.4460995728542701E-5</c:v>
                </c:pt>
                <c:pt idx="498">
                  <c:v>4.6906797539900001E-5</c:v>
                </c:pt>
                <c:pt idx="499">
                  <c:v>-4.7676461607319103E-5</c:v>
                </c:pt>
                <c:pt idx="500">
                  <c:v>4.7851957062389998E-5</c:v>
                </c:pt>
                <c:pt idx="501">
                  <c:v>-5.6485970956486103E-5</c:v>
                </c:pt>
                <c:pt idx="502">
                  <c:v>-5.4165654404557501E-5</c:v>
                </c:pt>
                <c:pt idx="503">
                  <c:v>4.7851504075123703E-5</c:v>
                </c:pt>
                <c:pt idx="504">
                  <c:v>5.31179360497748E-5</c:v>
                </c:pt>
                <c:pt idx="505">
                  <c:v>-5.4251351173402599E-5</c:v>
                </c:pt>
                <c:pt idx="506">
                  <c:v>4.9839071434358701E-5</c:v>
                </c:pt>
                <c:pt idx="507">
                  <c:v>-5.6536048560562203E-5</c:v>
                </c:pt>
                <c:pt idx="508">
                  <c:v>-5.0166759616736097E-5</c:v>
                </c:pt>
                <c:pt idx="509">
                  <c:v>4.7478466775623702E-5</c:v>
                </c:pt>
                <c:pt idx="510">
                  <c:v>-5.5674730038177699E-5</c:v>
                </c:pt>
                <c:pt idx="511">
                  <c:v>4.6822974707969203E-5</c:v>
                </c:pt>
                <c:pt idx="512">
                  <c:v>5.4365230299136497E-5</c:v>
                </c:pt>
                <c:pt idx="513">
                  <c:v>-4.8193407426819398E-5</c:v>
                </c:pt>
                <c:pt idx="514">
                  <c:v>5.1045767165838E-5</c:v>
                </c:pt>
                <c:pt idx="515">
                  <c:v>-5.8955580809105597E-5</c:v>
                </c:pt>
                <c:pt idx="516">
                  <c:v>-6.2349989840070907E-5</c:v>
                </c:pt>
                <c:pt idx="517">
                  <c:v>5.5549915026532198E-5</c:v>
                </c:pt>
                <c:pt idx="518">
                  <c:v>-6.17582193364205E-5</c:v>
                </c:pt>
                <c:pt idx="519">
                  <c:v>6.2260226238198006E-5</c:v>
                </c:pt>
                <c:pt idx="520">
                  <c:v>6.4343925466116804E-5</c:v>
                </c:pt>
                <c:pt idx="521">
                  <c:v>-6.2860018655467299E-5</c:v>
                </c:pt>
                <c:pt idx="522">
                  <c:v>-6.4908020060559194E-5</c:v>
                </c:pt>
                <c:pt idx="523">
                  <c:v>5.9280078201089398E-5</c:v>
                </c:pt>
                <c:pt idx="524">
                  <c:v>-6.4974235746519099E-5</c:v>
                </c:pt>
                <c:pt idx="525">
                  <c:v>4.8729605501592802E-5</c:v>
                </c:pt>
                <c:pt idx="526">
                  <c:v>-5.8662245164217901E-5</c:v>
                </c:pt>
                <c:pt idx="527">
                  <c:v>6.6074214671051204E-5</c:v>
                </c:pt>
                <c:pt idx="528">
                  <c:v>5.8924904059142903E-5</c:v>
                </c:pt>
                <c:pt idx="529">
                  <c:v>-6.3533040884217998E-5</c:v>
                </c:pt>
                <c:pt idx="530">
                  <c:v>6.2683968166928595E-5</c:v>
                </c:pt>
                <c:pt idx="531">
                  <c:v>-6.4117306642664802E-5</c:v>
                </c:pt>
                <c:pt idx="532">
                  <c:v>-6.4983755664622006E-5</c:v>
                </c:pt>
                <c:pt idx="533">
                  <c:v>6.9226281584879997E-5</c:v>
                </c:pt>
                <c:pt idx="534">
                  <c:v>-5.9259046017116803E-5</c:v>
                </c:pt>
                <c:pt idx="535">
                  <c:v>5.5112743416273999E-5</c:v>
                </c:pt>
                <c:pt idx="536">
                  <c:v>6.1929113193155596E-5</c:v>
                </c:pt>
                <c:pt idx="537">
                  <c:v>-6.2611533950033304E-5</c:v>
                </c:pt>
                <c:pt idx="538">
                  <c:v>6.4472470238670894E-5</c:v>
                </c:pt>
                <c:pt idx="539">
                  <c:v>-6.3786531073239003E-5</c:v>
                </c:pt>
                <c:pt idx="540">
                  <c:v>6.1913302226732303E-5</c:v>
                </c:pt>
                <c:pt idx="541">
                  <c:v>-7.25236866164484E-5</c:v>
                </c:pt>
                <c:pt idx="542">
                  <c:v>-7.7846859703386605E-5</c:v>
                </c:pt>
                <c:pt idx="543">
                  <c:v>7.0570303135150496E-5</c:v>
                </c:pt>
                <c:pt idx="544">
                  <c:v>-7.7758396413013197E-5</c:v>
                </c:pt>
                <c:pt idx="545">
                  <c:v>7.9406179489229799E-5</c:v>
                </c:pt>
                <c:pt idx="546">
                  <c:v>8.11018159981756E-5</c:v>
                </c:pt>
                <c:pt idx="547">
                  <c:v>-8.1746793196661307E-5</c:v>
                </c:pt>
                <c:pt idx="548">
                  <c:v>9.4652645110913203E-5</c:v>
                </c:pt>
                <c:pt idx="549">
                  <c:v>-7.2717230567580601E-5</c:v>
                </c:pt>
                <c:pt idx="550">
                  <c:v>1.02607391962902E-4</c:v>
                </c:pt>
                <c:pt idx="551">
                  <c:v>-9.98529253606037E-5</c:v>
                </c:pt>
                <c:pt idx="552">
                  <c:v>-1.1402061441159E-4</c:v>
                </c:pt>
                <c:pt idx="553">
                  <c:v>1.04778589271503E-4</c:v>
                </c:pt>
                <c:pt idx="554">
                  <c:v>-9.2848133381354196E-5</c:v>
                </c:pt>
                <c:pt idx="555">
                  <c:v>1.13642004891993E-4</c:v>
                </c:pt>
                <c:pt idx="556">
                  <c:v>1.19555300294265E-4</c:v>
                </c:pt>
                <c:pt idx="557">
                  <c:v>-1.58217225564288E-4</c:v>
                </c:pt>
                <c:pt idx="558">
                  <c:v>-1.53795048048069E-4</c:v>
                </c:pt>
                <c:pt idx="559">
                  <c:v>2.0957818911633401E-4</c:v>
                </c:pt>
                <c:pt idx="560">
                  <c:v>2.1123793805700699E-4</c:v>
                </c:pt>
                <c:pt idx="561">
                  <c:v>-1.21848900053328E-4</c:v>
                </c:pt>
                <c:pt idx="562">
                  <c:v>1.87458653074879E-4</c:v>
                </c:pt>
                <c:pt idx="563">
                  <c:v>-2.51256600942942E-4</c:v>
                </c:pt>
                <c:pt idx="564">
                  <c:v>-2.3461352014769E-4</c:v>
                </c:pt>
                <c:pt idx="565">
                  <c:v>3.3883615997149798E-4</c:v>
                </c:pt>
                <c:pt idx="566">
                  <c:v>-3.53528599927212E-4</c:v>
                </c:pt>
                <c:pt idx="567">
                  <c:v>2.9124751646730302E-4</c:v>
                </c:pt>
                <c:pt idx="568">
                  <c:v>4.0342632764866397E-4</c:v>
                </c:pt>
                <c:pt idx="569">
                  <c:v>-4.2944163823203002E-4</c:v>
                </c:pt>
                <c:pt idx="570">
                  <c:v>4.9857378430553999E-4</c:v>
                </c:pt>
                <c:pt idx="571">
                  <c:v>-5.4900691875088602E-4</c:v>
                </c:pt>
                <c:pt idx="572">
                  <c:v>-5.56034254098769E-4</c:v>
                </c:pt>
                <c:pt idx="573">
                  <c:v>4.8272809390124299E-4</c:v>
                </c:pt>
                <c:pt idx="574">
                  <c:v>-5.7652966805953499E-4</c:v>
                </c:pt>
                <c:pt idx="575">
                  <c:v>6.5409330797480702E-4</c:v>
                </c:pt>
                <c:pt idx="576">
                  <c:v>6.1473597108728604E-4</c:v>
                </c:pt>
                <c:pt idx="577">
                  <c:v>-6.8562555193854601E-4</c:v>
                </c:pt>
                <c:pt idx="578">
                  <c:v>6.9739976892976298E-4</c:v>
                </c:pt>
                <c:pt idx="579">
                  <c:v>-5.8357099911098302E-4</c:v>
                </c:pt>
                <c:pt idx="580">
                  <c:v>-7.0374183378737304E-4</c:v>
                </c:pt>
                <c:pt idx="581">
                  <c:v>7.0471051132164095E-4</c:v>
                </c:pt>
                <c:pt idx="582">
                  <c:v>-6.6172533005300505E-4</c:v>
                </c:pt>
                <c:pt idx="583">
                  <c:v>7.4726621557227803E-4</c:v>
                </c:pt>
                <c:pt idx="584">
                  <c:v>6.88763503104429E-4</c:v>
                </c:pt>
                <c:pt idx="585">
                  <c:v>-6.0496604481037803E-4</c:v>
                </c:pt>
                <c:pt idx="586">
                  <c:v>6.3374220279575498E-4</c:v>
                </c:pt>
                <c:pt idx="587">
                  <c:v>-8.1817262604554596E-4</c:v>
                </c:pt>
                <c:pt idx="588">
                  <c:v>-7.0488542232301503E-4</c:v>
                </c:pt>
                <c:pt idx="589">
                  <c:v>8.5229026789934801E-4</c:v>
                </c:pt>
                <c:pt idx="590">
                  <c:v>-6.8426032465050896E-4</c:v>
                </c:pt>
                <c:pt idx="591">
                  <c:v>7.5412102709285602E-4</c:v>
                </c:pt>
                <c:pt idx="592">
                  <c:v>7.9905250756848504E-4</c:v>
                </c:pt>
                <c:pt idx="593">
                  <c:v>-8.8672499228398803E-4</c:v>
                </c:pt>
                <c:pt idx="594">
                  <c:v>9.3167208492155301E-4</c:v>
                </c:pt>
                <c:pt idx="595">
                  <c:v>-8.5111563561596595E-4</c:v>
                </c:pt>
                <c:pt idx="596">
                  <c:v>-9.51555345701073E-4</c:v>
                </c:pt>
                <c:pt idx="597">
                  <c:v>8.5029977112800195E-4</c:v>
                </c:pt>
                <c:pt idx="598">
                  <c:v>-1.1700127168632699E-3</c:v>
                </c:pt>
                <c:pt idx="599">
                  <c:v>1.1285484281956201E-3</c:v>
                </c:pt>
                <c:pt idx="600">
                  <c:v>-1.4594850279372399E-3</c:v>
                </c:pt>
                <c:pt idx="601">
                  <c:v>1.32156314759408E-3</c:v>
                </c:pt>
                <c:pt idx="602">
                  <c:v>9.1925681429697796E-4</c:v>
                </c:pt>
                <c:pt idx="603">
                  <c:v>-1.3861847275197E-3</c:v>
                </c:pt>
                <c:pt idx="604">
                  <c:v>1.63986965267884E-3</c:v>
                </c:pt>
                <c:pt idx="605">
                  <c:v>-1.40414409833432E-3</c:v>
                </c:pt>
                <c:pt idx="606">
                  <c:v>-1.81139904413855E-3</c:v>
                </c:pt>
                <c:pt idx="607">
                  <c:v>1.3574326099094101E-3</c:v>
                </c:pt>
                <c:pt idx="608">
                  <c:v>1.80857905572848E-3</c:v>
                </c:pt>
                <c:pt idx="609">
                  <c:v>-1.87072137630136E-3</c:v>
                </c:pt>
                <c:pt idx="610">
                  <c:v>2.3991029417742599E-3</c:v>
                </c:pt>
                <c:pt idx="611">
                  <c:v>-2.2598185508374401E-3</c:v>
                </c:pt>
                <c:pt idx="612">
                  <c:v>2.8319478294774399E-3</c:v>
                </c:pt>
                <c:pt idx="613">
                  <c:v>-3.3291483568707201E-3</c:v>
                </c:pt>
                <c:pt idx="614">
                  <c:v>4.3955086968316803E-3</c:v>
                </c:pt>
                <c:pt idx="615">
                  <c:v>-4.44595281290371E-3</c:v>
                </c:pt>
                <c:pt idx="616">
                  <c:v>1.0094545572721899E-2</c:v>
                </c:pt>
                <c:pt idx="617">
                  <c:v>-7.7374363107237196E-3</c:v>
                </c:pt>
                <c:pt idx="618">
                  <c:v>-0.12842479695020201</c:v>
                </c:pt>
                <c:pt idx="619">
                  <c:v>0.13141779745128501</c:v>
                </c:pt>
                <c:pt idx="620">
                  <c:v>2.8188011426609899E-2</c:v>
                </c:pt>
                <c:pt idx="621">
                  <c:v>-1.2806972282712201E-2</c:v>
                </c:pt>
                <c:pt idx="622">
                  <c:v>9.9712059965171105E-3</c:v>
                </c:pt>
                <c:pt idx="623">
                  <c:v>-1.05683801519019E-2</c:v>
                </c:pt>
                <c:pt idx="624">
                  <c:v>-1.3565077457256599E-3</c:v>
                </c:pt>
                <c:pt idx="625">
                  <c:v>3.2016111503324701E-2</c:v>
                </c:pt>
                <c:pt idx="626">
                  <c:v>3.5915023736686901E-3</c:v>
                </c:pt>
                <c:pt idx="627">
                  <c:v>-7.2114370957111198E-3</c:v>
                </c:pt>
                <c:pt idx="628">
                  <c:v>2.2037193221438002E-3</c:v>
                </c:pt>
                <c:pt idx="629">
                  <c:v>-3.8319306562728502E-3</c:v>
                </c:pt>
                <c:pt idx="630">
                  <c:v>-3.568262107866E-3</c:v>
                </c:pt>
                <c:pt idx="631">
                  <c:v>1.9627994839859801E-3</c:v>
                </c:pt>
                <c:pt idx="632">
                  <c:v>2.1330395736797198E-3</c:v>
                </c:pt>
                <c:pt idx="633">
                  <c:v>-3.38862341480814E-3</c:v>
                </c:pt>
                <c:pt idx="634">
                  <c:v>2.0067682588485601E-3</c:v>
                </c:pt>
                <c:pt idx="635">
                  <c:v>-3.0108042626414799E-3</c:v>
                </c:pt>
                <c:pt idx="636">
                  <c:v>-2.69794400280653E-3</c:v>
                </c:pt>
                <c:pt idx="637">
                  <c:v>1.70655657226494E-3</c:v>
                </c:pt>
                <c:pt idx="638">
                  <c:v>-2.1087703433199101E-3</c:v>
                </c:pt>
                <c:pt idx="639">
                  <c:v>1.2333872190100699E-3</c:v>
                </c:pt>
                <c:pt idx="640">
                  <c:v>6.9893733109157002E-4</c:v>
                </c:pt>
                <c:pt idx="641">
                  <c:v>-1.5816480886760699E-3</c:v>
                </c:pt>
                <c:pt idx="642">
                  <c:v>-1.3623987296576001E-3</c:v>
                </c:pt>
                <c:pt idx="643">
                  <c:v>2.5060973270770901E-4</c:v>
                </c:pt>
                <c:pt idx="644">
                  <c:v>-9.8849568534102898E-4</c:v>
                </c:pt>
                <c:pt idx="645">
                  <c:v>3.2319236891603901E-5</c:v>
                </c:pt>
                <c:pt idx="646">
                  <c:v>1.21986752879449E-4</c:v>
                </c:pt>
                <c:pt idx="647">
                  <c:v>-1.04252056146528E-3</c:v>
                </c:pt>
                <c:pt idx="648">
                  <c:v>-1.05239660938699E-3</c:v>
                </c:pt>
                <c:pt idx="649">
                  <c:v>2.6530924771681801E-4</c:v>
                </c:pt>
                <c:pt idx="650">
                  <c:v>-1.1105382894622401E-3</c:v>
                </c:pt>
                <c:pt idx="651">
                  <c:v>2.5088601899394799E-4</c:v>
                </c:pt>
                <c:pt idx="652">
                  <c:v>2.4238022505399201E-4</c:v>
                </c:pt>
                <c:pt idx="653">
                  <c:v>-1.06889378573907E-3</c:v>
                </c:pt>
                <c:pt idx="654">
                  <c:v>-9.65925422687401E-4</c:v>
                </c:pt>
                <c:pt idx="655">
                  <c:v>2.10351692783817E-4</c:v>
                </c:pt>
                <c:pt idx="656">
                  <c:v>-8.5202069811411403E-4</c:v>
                </c:pt>
                <c:pt idx="657">
                  <c:v>1.8634006373371899E-4</c:v>
                </c:pt>
                <c:pt idx="658">
                  <c:v>1.0509520797206901E-4</c:v>
                </c:pt>
                <c:pt idx="659">
                  <c:v>-7.8202590177927701E-4</c:v>
                </c:pt>
                <c:pt idx="660">
                  <c:v>-7.3090349111860204E-4</c:v>
                </c:pt>
                <c:pt idx="661">
                  <c:v>7.9677956391372703E-5</c:v>
                </c:pt>
                <c:pt idx="662">
                  <c:v>-6.9086599556379496E-4</c:v>
                </c:pt>
                <c:pt idx="663">
                  <c:v>7.7945838496703995E-5</c:v>
                </c:pt>
                <c:pt idx="664">
                  <c:v>1.2616142907338399E-4</c:v>
                </c:pt>
                <c:pt idx="665">
                  <c:v>-7.0449989184784702E-4</c:v>
                </c:pt>
                <c:pt idx="666">
                  <c:v>-6.6346342793457199E-4</c:v>
                </c:pt>
                <c:pt idx="667">
                  <c:v>9.9596866001610795E-5</c:v>
                </c:pt>
                <c:pt idx="668">
                  <c:v>-6.2297089605052396E-4</c:v>
                </c:pt>
                <c:pt idx="669">
                  <c:v>9.8973188827430596E-5</c:v>
                </c:pt>
                <c:pt idx="670">
                  <c:v>9.7608264808830806E-5</c:v>
                </c:pt>
                <c:pt idx="671">
                  <c:v>-6.1770729123131402E-4</c:v>
                </c:pt>
                <c:pt idx="672">
                  <c:v>-5.8499669218354199E-4</c:v>
                </c:pt>
                <c:pt idx="673">
                  <c:v>1.07180324841017E-4</c:v>
                </c:pt>
                <c:pt idx="674">
                  <c:v>-5.8051805096776595E-4</c:v>
                </c:pt>
                <c:pt idx="675">
                  <c:v>1.3563282025611599E-4</c:v>
                </c:pt>
                <c:pt idx="676">
                  <c:v>1.2367768220521299E-4</c:v>
                </c:pt>
                <c:pt idx="677">
                  <c:v>-5.3590773321995704E-4</c:v>
                </c:pt>
                <c:pt idx="678">
                  <c:v>-5.43319681814726E-4</c:v>
                </c:pt>
                <c:pt idx="679">
                  <c:v>1.2406467134984801E-4</c:v>
                </c:pt>
                <c:pt idx="680">
                  <c:v>-5.5312725405378001E-4</c:v>
                </c:pt>
                <c:pt idx="681">
                  <c:v>1.2912934958390901E-4</c:v>
                </c:pt>
                <c:pt idx="682">
                  <c:v>8.4067782423113299E-5</c:v>
                </c:pt>
                <c:pt idx="683">
                  <c:v>-5.0789809631590903E-4</c:v>
                </c:pt>
                <c:pt idx="684">
                  <c:v>-4.7879497604761301E-4</c:v>
                </c:pt>
                <c:pt idx="685">
                  <c:v>1.0761243662414701E-4</c:v>
                </c:pt>
                <c:pt idx="686">
                  <c:v>1.04058878657715E-4</c:v>
                </c:pt>
                <c:pt idx="687">
                  <c:v>-4.48073565300748E-4</c:v>
                </c:pt>
                <c:pt idx="688">
                  <c:v>8.8576038110484698E-5</c:v>
                </c:pt>
                <c:pt idx="689">
                  <c:v>-4.0095099441896901E-4</c:v>
                </c:pt>
                <c:pt idx="690">
                  <c:v>-4.2417479836400699E-4</c:v>
                </c:pt>
                <c:pt idx="691">
                  <c:v>5.87154534354452E-5</c:v>
                </c:pt>
                <c:pt idx="692">
                  <c:v>-3.2642068062329103E-4</c:v>
                </c:pt>
                <c:pt idx="693">
                  <c:v>3.0361615141016602E-5</c:v>
                </c:pt>
                <c:pt idx="694">
                  <c:v>-3.2655942170354299E-5</c:v>
                </c:pt>
                <c:pt idx="695">
                  <c:v>-2.8893555301604603E-4</c:v>
                </c:pt>
                <c:pt idx="696">
                  <c:v>-2.3944052487428401E-5</c:v>
                </c:pt>
                <c:pt idx="697">
                  <c:v>-2.47696674221915E-4</c:v>
                </c:pt>
                <c:pt idx="698">
                  <c:v>-2.01745453805588E-4</c:v>
                </c:pt>
                <c:pt idx="699">
                  <c:v>-4.7113542375886602E-5</c:v>
                </c:pt>
                <c:pt idx="700">
                  <c:v>-2.0421690794593099E-4</c:v>
                </c:pt>
                <c:pt idx="701">
                  <c:v>-5.3375352157378599E-5</c:v>
                </c:pt>
                <c:pt idx="702">
                  <c:v>-2.14316245360726E-4</c:v>
                </c:pt>
                <c:pt idx="703">
                  <c:v>-2.7598342036205401E-5</c:v>
                </c:pt>
                <c:pt idx="704">
                  <c:v>-7.8668391721468603E-5</c:v>
                </c:pt>
                <c:pt idx="705">
                  <c:v>-2.1596906274944799E-4</c:v>
                </c:pt>
                <c:pt idx="706">
                  <c:v>-3.8389959056859998E-5</c:v>
                </c:pt>
                <c:pt idx="707">
                  <c:v>-2.0012173870918799E-4</c:v>
                </c:pt>
                <c:pt idx="708">
                  <c:v>-1.6292979831607901E-4</c:v>
                </c:pt>
                <c:pt idx="709">
                  <c:v>-4.4884179590580003E-5</c:v>
                </c:pt>
                <c:pt idx="710">
                  <c:v>-1.6594189690567E-4</c:v>
                </c:pt>
                <c:pt idx="711">
                  <c:v>-5.2252067709861298E-5</c:v>
                </c:pt>
                <c:pt idx="712">
                  <c:v>-1.6392196366606999E-4</c:v>
                </c:pt>
                <c:pt idx="713">
                  <c:v>-5.1485517008958702E-5</c:v>
                </c:pt>
                <c:pt idx="714">
                  <c:v>-4.1356511370675197E-5</c:v>
                </c:pt>
                <c:pt idx="715">
                  <c:v>-1.4353534084875699E-4</c:v>
                </c:pt>
                <c:pt idx="716">
                  <c:v>-1.5848183181491399E-4</c:v>
                </c:pt>
                <c:pt idx="717">
                  <c:v>-3.5049147232578203E-5</c:v>
                </c:pt>
                <c:pt idx="718">
                  <c:v>-1.62627265804536E-4</c:v>
                </c:pt>
                <c:pt idx="719">
                  <c:v>-3.0864099467279798E-5</c:v>
                </c:pt>
                <c:pt idx="720">
                  <c:v>-1.3178451855421299E-4</c:v>
                </c:pt>
                <c:pt idx="721">
                  <c:v>-3.9343775774249797E-5</c:v>
                </c:pt>
                <c:pt idx="722">
                  <c:v>-3.0106580551478201E-5</c:v>
                </c:pt>
                <c:pt idx="723">
                  <c:v>-1.28465107572171E-4</c:v>
                </c:pt>
                <c:pt idx="724">
                  <c:v>-3.0416462332982701E-5</c:v>
                </c:pt>
                <c:pt idx="725">
                  <c:v>-1.19063158183891E-4</c:v>
                </c:pt>
                <c:pt idx="726">
                  <c:v>-1.2080321297074101E-4</c:v>
                </c:pt>
                <c:pt idx="727">
                  <c:v>-2.52797789064107E-5</c:v>
                </c:pt>
                <c:pt idx="728">
                  <c:v>-1.13735736035389E-4</c:v>
                </c:pt>
                <c:pt idx="729">
                  <c:v>-2.3805403680128699E-5</c:v>
                </c:pt>
                <c:pt idx="730">
                  <c:v>-2.0230686626753299E-5</c:v>
                </c:pt>
                <c:pt idx="731">
                  <c:v>-1.11303186608541E-4</c:v>
                </c:pt>
                <c:pt idx="732">
                  <c:v>-1.8978924369947299E-5</c:v>
                </c:pt>
                <c:pt idx="733">
                  <c:v>-9.4485141390008399E-5</c:v>
                </c:pt>
                <c:pt idx="734">
                  <c:v>-1.02183310476096E-4</c:v>
                </c:pt>
                <c:pt idx="735">
                  <c:v>-1.6042238789111599E-5</c:v>
                </c:pt>
                <c:pt idx="736">
                  <c:v>-1.01709224427681E-4</c:v>
                </c:pt>
                <c:pt idx="737">
                  <c:v>-2.899040940637E-5</c:v>
                </c:pt>
                <c:pt idx="738">
                  <c:v>-2.0075073684633898E-5</c:v>
                </c:pt>
                <c:pt idx="739">
                  <c:v>-8.7010790937075595E-5</c:v>
                </c:pt>
                <c:pt idx="740">
                  <c:v>-8.3319397854176205E-5</c:v>
                </c:pt>
                <c:pt idx="741">
                  <c:v>-1.5935094349316699E-5</c:v>
                </c:pt>
                <c:pt idx="742">
                  <c:v>-8.9421636084782702E-5</c:v>
                </c:pt>
                <c:pt idx="743">
                  <c:v>-8.3090615485975102E-6</c:v>
                </c:pt>
                <c:pt idx="744">
                  <c:v>-1.44973749564649E-5</c:v>
                </c:pt>
                <c:pt idx="745">
                  <c:v>-8.7859770442704006E-5</c:v>
                </c:pt>
                <c:pt idx="746">
                  <c:v>-3.5500797929853802E-6</c:v>
                </c:pt>
                <c:pt idx="747">
                  <c:v>-9.0192541767259994E-5</c:v>
                </c:pt>
                <c:pt idx="748">
                  <c:v>-9.4897663268453001E-5</c:v>
                </c:pt>
                <c:pt idx="749">
                  <c:v>-7.1909804387211001E-6</c:v>
                </c:pt>
                <c:pt idx="750">
                  <c:v>-9.60962865508158E-5</c:v>
                </c:pt>
                <c:pt idx="751">
                  <c:v>-1.80545459879126E-5</c:v>
                </c:pt>
                <c:pt idx="752">
                  <c:v>-3.3658736910739801E-6</c:v>
                </c:pt>
                <c:pt idx="753">
                  <c:v>-7.8624122267114196E-5</c:v>
                </c:pt>
                <c:pt idx="754">
                  <c:v>-6.1324321122859706E-5</c:v>
                </c:pt>
                <c:pt idx="755">
                  <c:v>-1.25392760818392E-6</c:v>
                </c:pt>
                <c:pt idx="756">
                  <c:v>-7.6518383935028099E-5</c:v>
                </c:pt>
                <c:pt idx="757">
                  <c:v>-5.8009366757314002E-6</c:v>
                </c:pt>
                <c:pt idx="758">
                  <c:v>-4.3677969629101103E-6</c:v>
                </c:pt>
                <c:pt idx="759">
                  <c:v>-7.2803574598693496E-5</c:v>
                </c:pt>
                <c:pt idx="760">
                  <c:v>-5.92958312184561E-5</c:v>
                </c:pt>
                <c:pt idx="761">
                  <c:v>-3.47689165817041E-6</c:v>
                </c:pt>
                <c:pt idx="762">
                  <c:v>-6.3140165580669098E-5</c:v>
                </c:pt>
                <c:pt idx="763">
                  <c:v>3.6339468956237E-6</c:v>
                </c:pt>
                <c:pt idx="764">
                  <c:v>6.0952793643615298E-6</c:v>
                </c:pt>
                <c:pt idx="765">
                  <c:v>-6.7081794898069395E-5</c:v>
                </c:pt>
                <c:pt idx="766">
                  <c:v>-3.5119404927977099E-7</c:v>
                </c:pt>
                <c:pt idx="767">
                  <c:v>-5.1915882282216599E-5</c:v>
                </c:pt>
                <c:pt idx="768">
                  <c:v>-5.8613403813622097E-5</c:v>
                </c:pt>
                <c:pt idx="769">
                  <c:v>-4.2931472565033696E-6</c:v>
                </c:pt>
                <c:pt idx="770">
                  <c:v>-1.0243819464941899E-5</c:v>
                </c:pt>
                <c:pt idx="771">
                  <c:v>-5.6078845547395597E-5</c:v>
                </c:pt>
                <c:pt idx="772">
                  <c:v>9.6462625771715406E-6</c:v>
                </c:pt>
                <c:pt idx="773">
                  <c:v>-5.5632357876552298E-5</c:v>
                </c:pt>
                <c:pt idx="774">
                  <c:v>-6.0118576458439898E-5</c:v>
                </c:pt>
                <c:pt idx="775">
                  <c:v>7.3342882897977903E-6</c:v>
                </c:pt>
                <c:pt idx="776">
                  <c:v>3.6244053933788498E-6</c:v>
                </c:pt>
                <c:pt idx="777">
                  <c:v>-5.7073503518458801E-5</c:v>
                </c:pt>
                <c:pt idx="778">
                  <c:v>2.5383302830386101E-6</c:v>
                </c:pt>
                <c:pt idx="779">
                  <c:v>-3.4730344841716103E-5</c:v>
                </c:pt>
                <c:pt idx="780">
                  <c:v>-5.0914857973398498E-5</c:v>
                </c:pt>
                <c:pt idx="781">
                  <c:v>1.04293124712513E-5</c:v>
                </c:pt>
                <c:pt idx="782">
                  <c:v>4.4430238078117703E-6</c:v>
                </c:pt>
                <c:pt idx="783">
                  <c:v>-5.9788123341190001E-5</c:v>
                </c:pt>
                <c:pt idx="784">
                  <c:v>-4.5427751623370501E-5</c:v>
                </c:pt>
                <c:pt idx="785">
                  <c:v>1.2514896302124299E-5</c:v>
                </c:pt>
                <c:pt idx="786">
                  <c:v>-5.9049444865018497E-5</c:v>
                </c:pt>
                <c:pt idx="787">
                  <c:v>6.4622677390243699E-6</c:v>
                </c:pt>
                <c:pt idx="788">
                  <c:v>1.8477892389598099E-5</c:v>
                </c:pt>
                <c:pt idx="789">
                  <c:v>-5.7640398190012102E-5</c:v>
                </c:pt>
                <c:pt idx="790">
                  <c:v>-3.9887730390335303E-5</c:v>
                </c:pt>
                <c:pt idx="791">
                  <c:v>9.1875748037940994E-6</c:v>
                </c:pt>
                <c:pt idx="792">
                  <c:v>-4.9834966044429399E-5</c:v>
                </c:pt>
                <c:pt idx="793">
                  <c:v>-5.5821909180506898E-6</c:v>
                </c:pt>
                <c:pt idx="794">
                  <c:v>1.27228048704203E-5</c:v>
                </c:pt>
                <c:pt idx="795">
                  <c:v>-4.3525223945240797E-5</c:v>
                </c:pt>
                <c:pt idx="796">
                  <c:v>-4.4707218570385299E-5</c:v>
                </c:pt>
                <c:pt idx="797">
                  <c:v>9.3506810489331897E-6</c:v>
                </c:pt>
                <c:pt idx="798">
                  <c:v>7.6095184675720097E-6</c:v>
                </c:pt>
                <c:pt idx="799">
                  <c:v>-4.9760239498511502E-5</c:v>
                </c:pt>
                <c:pt idx="800">
                  <c:v>-3.4799838312168601E-5</c:v>
                </c:pt>
                <c:pt idx="801">
                  <c:v>1.7982408578535999E-5</c:v>
                </c:pt>
                <c:pt idx="802">
                  <c:v>-4.4206218654527498E-5</c:v>
                </c:pt>
                <c:pt idx="803">
                  <c:v>5.8100698926955802E-6</c:v>
                </c:pt>
                <c:pt idx="804">
                  <c:v>1.2619333921554399E-5</c:v>
                </c:pt>
                <c:pt idx="805">
                  <c:v>-4.2209585873348698E-5</c:v>
                </c:pt>
                <c:pt idx="806">
                  <c:v>-3.7005119505805997E-5</c:v>
                </c:pt>
                <c:pt idx="807">
                  <c:v>1.0042478618010199E-5</c:v>
                </c:pt>
                <c:pt idx="808">
                  <c:v>-8.5564470962689301E-6</c:v>
                </c:pt>
                <c:pt idx="809">
                  <c:v>-3.6759577069878399E-5</c:v>
                </c:pt>
                <c:pt idx="810">
                  <c:v>1.4429596101566E-5</c:v>
                </c:pt>
                <c:pt idx="811">
                  <c:v>-3.4233393108025097E-5</c:v>
                </c:pt>
                <c:pt idx="812">
                  <c:v>-4.0609703616037203E-5</c:v>
                </c:pt>
                <c:pt idx="813">
                  <c:v>1.03531734899805E-5</c:v>
                </c:pt>
                <c:pt idx="814">
                  <c:v>7.5045531781122999E-6</c:v>
                </c:pt>
                <c:pt idx="815">
                  <c:v>-3.4826393186991397E-5</c:v>
                </c:pt>
                <c:pt idx="816">
                  <c:v>-2.85860900856059E-5</c:v>
                </c:pt>
                <c:pt idx="817">
                  <c:v>7.4851901912620301E-6</c:v>
                </c:pt>
                <c:pt idx="818">
                  <c:v>1.7574183175136299E-6</c:v>
                </c:pt>
                <c:pt idx="819">
                  <c:v>-3.4209864589523297E-5</c:v>
                </c:pt>
                <c:pt idx="820">
                  <c:v>1.38247963267114E-5</c:v>
                </c:pt>
                <c:pt idx="821">
                  <c:v>-1.5632468447183701E-5</c:v>
                </c:pt>
                <c:pt idx="822">
                  <c:v>-3.6382137964726E-5</c:v>
                </c:pt>
                <c:pt idx="823">
                  <c:v>1.34217412716961E-5</c:v>
                </c:pt>
                <c:pt idx="824">
                  <c:v>2.09663255176349E-5</c:v>
                </c:pt>
                <c:pt idx="825">
                  <c:v>-3.1670273924653698E-5</c:v>
                </c:pt>
                <c:pt idx="826">
                  <c:v>-3.1657529329074203E-5</c:v>
                </c:pt>
                <c:pt idx="827">
                  <c:v>2.04359413918509E-5</c:v>
                </c:pt>
                <c:pt idx="828">
                  <c:v>1.7028051584202201E-5</c:v>
                </c:pt>
                <c:pt idx="829">
                  <c:v>-3.8983377007577198E-5</c:v>
                </c:pt>
                <c:pt idx="830">
                  <c:v>-1.7889932290005599E-5</c:v>
                </c:pt>
                <c:pt idx="831">
                  <c:v>1.34130381411959E-5</c:v>
                </c:pt>
                <c:pt idx="832">
                  <c:v>-3.3648933969764897E-5</c:v>
                </c:pt>
                <c:pt idx="833">
                  <c:v>8.0885955529160999E-6</c:v>
                </c:pt>
                <c:pt idx="834">
                  <c:v>1.50086640086422E-5</c:v>
                </c:pt>
                <c:pt idx="835">
                  <c:v>-2.6693594444309E-5</c:v>
                </c:pt>
                <c:pt idx="836">
                  <c:v>-3.3272803531674001E-5</c:v>
                </c:pt>
                <c:pt idx="837">
                  <c:v>1.3889038819386399E-5</c:v>
                </c:pt>
                <c:pt idx="838">
                  <c:v>1.9324267813943999E-5</c:v>
                </c:pt>
                <c:pt idx="839">
                  <c:v>-2.8958734967670799E-5</c:v>
                </c:pt>
                <c:pt idx="840">
                  <c:v>-3.50969627244548E-5</c:v>
                </c:pt>
                <c:pt idx="841">
                  <c:v>2.14109196635913E-5</c:v>
                </c:pt>
                <c:pt idx="842">
                  <c:v>1.98117793907239E-5</c:v>
                </c:pt>
                <c:pt idx="843">
                  <c:v>-2.6121500817199001E-5</c:v>
                </c:pt>
                <c:pt idx="844">
                  <c:v>-2.4697456166747101E-5</c:v>
                </c:pt>
                <c:pt idx="845">
                  <c:v>1.8209312546158799E-5</c:v>
                </c:pt>
                <c:pt idx="846">
                  <c:v>1.77112184216125E-6</c:v>
                </c:pt>
                <c:pt idx="847">
                  <c:v>-2.60448375277857E-5</c:v>
                </c:pt>
                <c:pt idx="848">
                  <c:v>1.09762517109314E-5</c:v>
                </c:pt>
                <c:pt idx="849">
                  <c:v>-1.33389766783152E-5</c:v>
                </c:pt>
                <c:pt idx="850">
                  <c:v>-2.61039337130125E-5</c:v>
                </c:pt>
                <c:pt idx="851">
                  <c:v>9.2976817955552098E-6</c:v>
                </c:pt>
                <c:pt idx="852">
                  <c:v>1.9366767824351501E-5</c:v>
                </c:pt>
                <c:pt idx="853">
                  <c:v>-2.2320274173601499E-5</c:v>
                </c:pt>
                <c:pt idx="854">
                  <c:v>-2.99865169809463E-5</c:v>
                </c:pt>
                <c:pt idx="855">
                  <c:v>1.6159867630499E-5</c:v>
                </c:pt>
                <c:pt idx="856">
                  <c:v>2.1228966872750599E-5</c:v>
                </c:pt>
                <c:pt idx="857">
                  <c:v>-1.9143233063586401E-5</c:v>
                </c:pt>
                <c:pt idx="858">
                  <c:v>-2.8821605598862999E-5</c:v>
                </c:pt>
                <c:pt idx="859">
                  <c:v>1.0703071923924399E-5</c:v>
                </c:pt>
                <c:pt idx="860">
                  <c:v>1.0108202506562201E-5</c:v>
                </c:pt>
                <c:pt idx="861">
                  <c:v>-2.5376095641271601E-5</c:v>
                </c:pt>
                <c:pt idx="862">
                  <c:v>-2.3103308523471699E-5</c:v>
                </c:pt>
                <c:pt idx="863">
                  <c:v>1.9616008062916101E-5</c:v>
                </c:pt>
                <c:pt idx="864">
                  <c:v>1.5241394066692901E-5</c:v>
                </c:pt>
                <c:pt idx="865">
                  <c:v>-2.47008561309577E-5</c:v>
                </c:pt>
                <c:pt idx="866">
                  <c:v>-1.59725166759511E-5</c:v>
                </c:pt>
                <c:pt idx="867">
                  <c:v>1.2457704755875501E-5</c:v>
                </c:pt>
                <c:pt idx="868">
                  <c:v>7.6054733979574803E-6</c:v>
                </c:pt>
                <c:pt idx="869">
                  <c:v>-2.1483785784826798E-5</c:v>
                </c:pt>
                <c:pt idx="870">
                  <c:v>-1.25103131956602E-5</c:v>
                </c:pt>
                <c:pt idx="871">
                  <c:v>1.24448643410427E-5</c:v>
                </c:pt>
                <c:pt idx="872">
                  <c:v>6.58180234165718E-6</c:v>
                </c:pt>
                <c:pt idx="873">
                  <c:v>-1.9413649416803199E-5</c:v>
                </c:pt>
                <c:pt idx="874">
                  <c:v>-1.02106346263459E-5</c:v>
                </c:pt>
                <c:pt idx="875">
                  <c:v>2.1961965181501398E-5</c:v>
                </c:pt>
                <c:pt idx="876">
                  <c:v>1.1072532637170801E-5</c:v>
                </c:pt>
                <c:pt idx="877">
                  <c:v>-3.1977000394340501E-5</c:v>
                </c:pt>
                <c:pt idx="878">
                  <c:v>-2.59242713771592E-5</c:v>
                </c:pt>
                <c:pt idx="879">
                  <c:v>2.1716678738733302E-5</c:v>
                </c:pt>
                <c:pt idx="880">
                  <c:v>-1.8389405987973E-5</c:v>
                </c:pt>
                <c:pt idx="881">
                  <c:v>4.1788672843175698E-6</c:v>
                </c:pt>
                <c:pt idx="882">
                  <c:v>-1.06297851505859E-5</c:v>
                </c:pt>
                <c:pt idx="883">
                  <c:v>1.4533981573987099E-5</c:v>
                </c:pt>
                <c:pt idx="884">
                  <c:v>4.6685563553038602E-6</c:v>
                </c:pt>
                <c:pt idx="885">
                  <c:v>-1.7956942541954599E-5</c:v>
                </c:pt>
                <c:pt idx="886">
                  <c:v>-7.2917881016345701E-6</c:v>
                </c:pt>
                <c:pt idx="887">
                  <c:v>1.4475765878264199E-5</c:v>
                </c:pt>
                <c:pt idx="888">
                  <c:v>2.4722716695293198E-6</c:v>
                </c:pt>
                <c:pt idx="889">
                  <c:v>-1.6994257162744299E-5</c:v>
                </c:pt>
                <c:pt idx="890">
                  <c:v>1.5270140300639499E-5</c:v>
                </c:pt>
                <c:pt idx="891">
                  <c:v>-6.9442737835615202E-6</c:v>
                </c:pt>
                <c:pt idx="892">
                  <c:v>9.9824379896837605E-6</c:v>
                </c:pt>
                <c:pt idx="893">
                  <c:v>-2.3531589734605902E-5</c:v>
                </c:pt>
                <c:pt idx="894">
                  <c:v>-1.20364319454483E-5</c:v>
                </c:pt>
                <c:pt idx="895">
                  <c:v>1.52200365102157E-5</c:v>
                </c:pt>
                <c:pt idx="896">
                  <c:v>1.05167331400195E-5</c:v>
                </c:pt>
                <c:pt idx="897">
                  <c:v>-2.2810234204151902E-5</c:v>
                </c:pt>
                <c:pt idx="898">
                  <c:v>-1.6931313136702201E-5</c:v>
                </c:pt>
                <c:pt idx="899">
                  <c:v>2.2068481071321199E-5</c:v>
                </c:pt>
                <c:pt idx="900">
                  <c:v>1.1871553334724E-5</c:v>
                </c:pt>
                <c:pt idx="901">
                  <c:v>-2.50652080315134E-5</c:v>
                </c:pt>
                <c:pt idx="902">
                  <c:v>1.36660331094514E-5</c:v>
                </c:pt>
                <c:pt idx="903">
                  <c:v>-1.26233256780635E-5</c:v>
                </c:pt>
                <c:pt idx="904">
                  <c:v>1.1739516332272299E-5</c:v>
                </c:pt>
                <c:pt idx="905">
                  <c:v>-1.78096896135212E-5</c:v>
                </c:pt>
                <c:pt idx="906">
                  <c:v>-1.3999272431001301E-5</c:v>
                </c:pt>
                <c:pt idx="907">
                  <c:v>1.8781538134149399E-5</c:v>
                </c:pt>
                <c:pt idx="908">
                  <c:v>9.7199961828401805E-6</c:v>
                </c:pt>
                <c:pt idx="909">
                  <c:v>-1.7933818748985601E-5</c:v>
                </c:pt>
                <c:pt idx="910">
                  <c:v>-1.5862967219260699E-5</c:v>
                </c:pt>
                <c:pt idx="911">
                  <c:v>1.1231048064436399E-5</c:v>
                </c:pt>
                <c:pt idx="912">
                  <c:v>1.1207665695288599E-5</c:v>
                </c:pt>
                <c:pt idx="913">
                  <c:v>-1.52184386939214E-5</c:v>
                </c:pt>
                <c:pt idx="914">
                  <c:v>-1.8537118195408199E-5</c:v>
                </c:pt>
                <c:pt idx="915">
                  <c:v>1.75584743637431E-5</c:v>
                </c:pt>
                <c:pt idx="916">
                  <c:v>1.9344030710041101E-5</c:v>
                </c:pt>
                <c:pt idx="917">
                  <c:v>-1.1490070787016301E-5</c:v>
                </c:pt>
                <c:pt idx="918">
                  <c:v>-1.3816594431293499E-5</c:v>
                </c:pt>
                <c:pt idx="919">
                  <c:v>1.11875361886533E-5</c:v>
                </c:pt>
                <c:pt idx="920">
                  <c:v>1.50189579918523E-5</c:v>
                </c:pt>
                <c:pt idx="921">
                  <c:v>-1.0209134543409899E-5</c:v>
                </c:pt>
                <c:pt idx="922">
                  <c:v>5.8232445386232799E-6</c:v>
                </c:pt>
                <c:pt idx="923">
                  <c:v>-1.6474482805160599E-5</c:v>
                </c:pt>
                <c:pt idx="924">
                  <c:v>1.11251626371981E-5</c:v>
                </c:pt>
                <c:pt idx="925">
                  <c:v>-4.2001893532201098E-6</c:v>
                </c:pt>
                <c:pt idx="926">
                  <c:v>2.67806930508109E-6</c:v>
                </c:pt>
                <c:pt idx="927">
                  <c:v>-1.6773990092956101E-5</c:v>
                </c:pt>
                <c:pt idx="928">
                  <c:v>-5.3644497745635998E-6</c:v>
                </c:pt>
                <c:pt idx="929">
                  <c:v>1.4998089050435301E-5</c:v>
                </c:pt>
                <c:pt idx="930">
                  <c:v>7.31488235510111E-6</c:v>
                </c:pt>
                <c:pt idx="931">
                  <c:v>-1.67887417295606E-5</c:v>
                </c:pt>
                <c:pt idx="932">
                  <c:v>-1.03517000075067E-5</c:v>
                </c:pt>
                <c:pt idx="933">
                  <c:v>1.25577457005472E-5</c:v>
                </c:pt>
                <c:pt idx="934">
                  <c:v>1.0175947632519199E-5</c:v>
                </c:pt>
                <c:pt idx="935">
                  <c:v>-1.5642678997806199E-5</c:v>
                </c:pt>
                <c:pt idx="936">
                  <c:v>-1.4218653302009001E-5</c:v>
                </c:pt>
                <c:pt idx="937">
                  <c:v>8.5025637909634905E-6</c:v>
                </c:pt>
                <c:pt idx="938">
                  <c:v>1.036152124445E-5</c:v>
                </c:pt>
                <c:pt idx="939">
                  <c:v>-1.0884631231959101E-5</c:v>
                </c:pt>
                <c:pt idx="940">
                  <c:v>-1.7103240562998699E-5</c:v>
                </c:pt>
                <c:pt idx="941">
                  <c:v>7.1426330542478104E-6</c:v>
                </c:pt>
                <c:pt idx="942">
                  <c:v>1.88299490129104E-5</c:v>
                </c:pt>
                <c:pt idx="943">
                  <c:v>-6.9974755274124502E-6</c:v>
                </c:pt>
                <c:pt idx="944">
                  <c:v>5.7761528422800398E-6</c:v>
                </c:pt>
                <c:pt idx="945">
                  <c:v>-1.5189954265713999E-5</c:v>
                </c:pt>
                <c:pt idx="946">
                  <c:v>-1.2732846373048901E-5</c:v>
                </c:pt>
                <c:pt idx="947">
                  <c:v>1.1349642477148E-5</c:v>
                </c:pt>
                <c:pt idx="948">
                  <c:v>-1.6371154447509299E-5</c:v>
                </c:pt>
                <c:pt idx="949">
                  <c:v>9.2823385698587403E-6</c:v>
                </c:pt>
                <c:pt idx="950">
                  <c:v>-1.79332329149357E-5</c:v>
                </c:pt>
                <c:pt idx="951">
                  <c:v>1.2211089942802399E-5</c:v>
                </c:pt>
                <c:pt idx="952">
                  <c:v>1.6089375719710499E-5</c:v>
                </c:pt>
                <c:pt idx="953">
                  <c:v>-1.0805460000939199E-5</c:v>
                </c:pt>
                <c:pt idx="954">
                  <c:v>-1.23873682053109E-5</c:v>
                </c:pt>
                <c:pt idx="955">
                  <c:v>6.6118715032644003E-6</c:v>
                </c:pt>
                <c:pt idx="956">
                  <c:v>1.3944045918245699E-5</c:v>
                </c:pt>
                <c:pt idx="957">
                  <c:v>-4.2103294806803796E-6</c:v>
                </c:pt>
                <c:pt idx="958">
                  <c:v>-1.50788820744993E-5</c:v>
                </c:pt>
                <c:pt idx="959">
                  <c:v>4.7017071828076504E-6</c:v>
                </c:pt>
                <c:pt idx="960">
                  <c:v>-1.3647679966024201E-5</c:v>
                </c:pt>
                <c:pt idx="961">
                  <c:v>1.56260161096972E-5</c:v>
                </c:pt>
                <c:pt idx="962">
                  <c:v>8.8776686464498403E-6</c:v>
                </c:pt>
                <c:pt idx="963">
                  <c:v>-9.1523054420779495E-6</c:v>
                </c:pt>
                <c:pt idx="964">
                  <c:v>-1.37604494018283E-5</c:v>
                </c:pt>
                <c:pt idx="965">
                  <c:v>6.8565302161188199E-6</c:v>
                </c:pt>
                <c:pt idx="966">
                  <c:v>1.35448042431966E-5</c:v>
                </c:pt>
                <c:pt idx="967">
                  <c:v>-7.1830320907683502E-6</c:v>
                </c:pt>
                <c:pt idx="968">
                  <c:v>-1.5853699631853999E-5</c:v>
                </c:pt>
                <c:pt idx="969">
                  <c:v>7.5639963576757503E-6</c:v>
                </c:pt>
                <c:pt idx="970">
                  <c:v>-7.5146860316761899E-6</c:v>
                </c:pt>
                <c:pt idx="971">
                  <c:v>1.2343086002135199E-5</c:v>
                </c:pt>
                <c:pt idx="972">
                  <c:v>1.43000438213626E-5</c:v>
                </c:pt>
                <c:pt idx="973">
                  <c:v>-1.4608532055328301E-5</c:v>
                </c:pt>
                <c:pt idx="974">
                  <c:v>-1.6831412525565501E-5</c:v>
                </c:pt>
                <c:pt idx="975">
                  <c:v>1.19723820715904E-5</c:v>
                </c:pt>
                <c:pt idx="976">
                  <c:v>-6.9629161778285604E-6</c:v>
                </c:pt>
                <c:pt idx="977">
                  <c:v>1.4974053122621999E-5</c:v>
                </c:pt>
                <c:pt idx="978">
                  <c:v>3.2083946669132201E-6</c:v>
                </c:pt>
                <c:pt idx="979">
                  <c:v>-1.6037092113348002E-5</c:v>
                </c:pt>
                <c:pt idx="980">
                  <c:v>-1.33926772983224E-5</c:v>
                </c:pt>
                <c:pt idx="981">
                  <c:v>1.3153560713690299E-5</c:v>
                </c:pt>
                <c:pt idx="982">
                  <c:v>1.15934659059196E-5</c:v>
                </c:pt>
                <c:pt idx="983">
                  <c:v>-9.7376780923722105E-6</c:v>
                </c:pt>
                <c:pt idx="984">
                  <c:v>-1.2495706007734E-5</c:v>
                </c:pt>
                <c:pt idx="985">
                  <c:v>6.1802161414888199E-6</c:v>
                </c:pt>
                <c:pt idx="986">
                  <c:v>1.2566361599984599E-5</c:v>
                </c:pt>
                <c:pt idx="987">
                  <c:v>-1.02090702726648E-5</c:v>
                </c:pt>
                <c:pt idx="988">
                  <c:v>5.2669195853174101E-6</c:v>
                </c:pt>
                <c:pt idx="989">
                  <c:v>-1.7675771724298902E-5</c:v>
                </c:pt>
                <c:pt idx="990">
                  <c:v>-1.08357084401471E-5</c:v>
                </c:pt>
                <c:pt idx="991">
                  <c:v>1.3314509529189E-5</c:v>
                </c:pt>
                <c:pt idx="992">
                  <c:v>9.8511995308523807E-6</c:v>
                </c:pt>
                <c:pt idx="993">
                  <c:v>-8.2831765772377492E-6</c:v>
                </c:pt>
                <c:pt idx="994">
                  <c:v>-1.16537336708091E-5</c:v>
                </c:pt>
                <c:pt idx="995">
                  <c:v>7.6655415988857907E-6</c:v>
                </c:pt>
                <c:pt idx="996">
                  <c:v>-5.7669754314997303E-6</c:v>
                </c:pt>
                <c:pt idx="997">
                  <c:v>1.10168184128322E-5</c:v>
                </c:pt>
                <c:pt idx="998">
                  <c:v>7.7886435437977402E-6</c:v>
                </c:pt>
                <c:pt idx="999">
                  <c:v>-1.4440026931277499E-5</c:v>
                </c:pt>
                <c:pt idx="1000">
                  <c:v>-9.5917912278585296E-6</c:v>
                </c:pt>
                <c:pt idx="1001">
                  <c:v>9.9608532059664504E-6</c:v>
                </c:pt>
                <c:pt idx="1002">
                  <c:v>1.226904739513E-5</c:v>
                </c:pt>
                <c:pt idx="1003">
                  <c:v>-4.2542151521969798E-6</c:v>
                </c:pt>
                <c:pt idx="1004">
                  <c:v>4.1983993796825001E-6</c:v>
                </c:pt>
                <c:pt idx="1005">
                  <c:v>-1.28804098232315E-5</c:v>
                </c:pt>
                <c:pt idx="1006">
                  <c:v>-1.15798199370743E-5</c:v>
                </c:pt>
                <c:pt idx="1007">
                  <c:v>1.04416041875076E-5</c:v>
                </c:pt>
                <c:pt idx="1008">
                  <c:v>1.1422610146948201E-5</c:v>
                </c:pt>
                <c:pt idx="1009">
                  <c:v>-9.5278926736307006E-6</c:v>
                </c:pt>
                <c:pt idx="1010">
                  <c:v>-1.17310220763672E-5</c:v>
                </c:pt>
                <c:pt idx="1011">
                  <c:v>5.0259837767419799E-6</c:v>
                </c:pt>
                <c:pt idx="1012">
                  <c:v>1.45724375350838E-5</c:v>
                </c:pt>
                <c:pt idx="1013">
                  <c:v>-7.10627427927666E-6</c:v>
                </c:pt>
                <c:pt idx="1014">
                  <c:v>8.3980130914053299E-6</c:v>
                </c:pt>
                <c:pt idx="1015">
                  <c:v>-9.5441182253015397E-6</c:v>
                </c:pt>
                <c:pt idx="1016">
                  <c:v>-9.8266974523856608E-6</c:v>
                </c:pt>
                <c:pt idx="1017">
                  <c:v>7.0567343024938099E-6</c:v>
                </c:pt>
                <c:pt idx="1018">
                  <c:v>-3.7552520442199401E-6</c:v>
                </c:pt>
                <c:pt idx="1019">
                  <c:v>1.37060819909297E-5</c:v>
                </c:pt>
                <c:pt idx="1020">
                  <c:v>7.6328568280431994E-6</c:v>
                </c:pt>
                <c:pt idx="1021">
                  <c:v>-9.6045377609655996E-6</c:v>
                </c:pt>
                <c:pt idx="1022">
                  <c:v>-1.10243375369048E-5</c:v>
                </c:pt>
                <c:pt idx="1023">
                  <c:v>1.0379583868788001E-5</c:v>
                </c:pt>
                <c:pt idx="1024">
                  <c:v>1.2026249288438801E-5</c:v>
                </c:pt>
                <c:pt idx="1025">
                  <c:v>-3.9608603729148001E-6</c:v>
                </c:pt>
                <c:pt idx="1026">
                  <c:v>-1.43037148018621E-5</c:v>
                </c:pt>
                <c:pt idx="1027">
                  <c:v>6.3490346100600399E-6</c:v>
                </c:pt>
                <c:pt idx="1028">
                  <c:v>-8.40061362363964E-6</c:v>
                </c:pt>
                <c:pt idx="1029">
                  <c:v>1.6465919969465701E-5</c:v>
                </c:pt>
                <c:pt idx="1030">
                  <c:v>1.5930195360736901E-5</c:v>
                </c:pt>
                <c:pt idx="1031">
                  <c:v>-8.4607434106294597E-6</c:v>
                </c:pt>
                <c:pt idx="1032">
                  <c:v>-1.41569107697818E-5</c:v>
                </c:pt>
                <c:pt idx="1033">
                  <c:v>3.5684064785372099E-6</c:v>
                </c:pt>
                <c:pt idx="1034">
                  <c:v>-9.3659280274260505E-6</c:v>
                </c:pt>
                <c:pt idx="1035">
                  <c:v>1.02221204403043E-5</c:v>
                </c:pt>
                <c:pt idx="1036">
                  <c:v>9.6621099423810997E-6</c:v>
                </c:pt>
                <c:pt idx="1037">
                  <c:v>-3.8149572083182401E-6</c:v>
                </c:pt>
                <c:pt idx="1038">
                  <c:v>-1.09002424979359E-5</c:v>
                </c:pt>
                <c:pt idx="1039">
                  <c:v>5.8287208215947804E-6</c:v>
                </c:pt>
                <c:pt idx="1040">
                  <c:v>1.0257295470693501E-5</c:v>
                </c:pt>
                <c:pt idx="1041">
                  <c:v>-8.7641486026616306E-6</c:v>
                </c:pt>
                <c:pt idx="1042">
                  <c:v>1.34265144112721E-5</c:v>
                </c:pt>
                <c:pt idx="1043">
                  <c:v>-6.7640578464262303E-6</c:v>
                </c:pt>
                <c:pt idx="1044">
                  <c:v>-1.05302459008401E-5</c:v>
                </c:pt>
                <c:pt idx="1045">
                  <c:v>6.7084207295661502E-6</c:v>
                </c:pt>
                <c:pt idx="1046">
                  <c:v>-8.6524274868786403E-6</c:v>
                </c:pt>
                <c:pt idx="1047">
                  <c:v>1.6747383109092499E-5</c:v>
                </c:pt>
                <c:pt idx="1048">
                  <c:v>-9.8238579910981693E-6</c:v>
                </c:pt>
                <c:pt idx="1049">
                  <c:v>1.34195451654313E-5</c:v>
                </c:pt>
                <c:pt idx="1050">
                  <c:v>-1.34401774952179E-5</c:v>
                </c:pt>
                <c:pt idx="1051">
                  <c:v>7.48137199569386E-6</c:v>
                </c:pt>
                <c:pt idx="1052">
                  <c:v>-9.9154211549277207E-6</c:v>
                </c:pt>
                <c:pt idx="1053">
                  <c:v>1.26694561302469E-5</c:v>
                </c:pt>
                <c:pt idx="1054">
                  <c:v>1.2877927070467799E-5</c:v>
                </c:pt>
                <c:pt idx="1055">
                  <c:v>-8.6208355489673501E-6</c:v>
                </c:pt>
                <c:pt idx="1056">
                  <c:v>5.3253453854648503E-6</c:v>
                </c:pt>
                <c:pt idx="1057">
                  <c:v>-1.2930437575501E-5</c:v>
                </c:pt>
                <c:pt idx="1058">
                  <c:v>-8.0907184483409607E-6</c:v>
                </c:pt>
                <c:pt idx="1059">
                  <c:v>1.34770392048813E-5</c:v>
                </c:pt>
                <c:pt idx="1060">
                  <c:v>1.12638860946731E-5</c:v>
                </c:pt>
                <c:pt idx="1061">
                  <c:v>-1.1117717463945101E-5</c:v>
                </c:pt>
                <c:pt idx="1062">
                  <c:v>-9.85510673709619E-6</c:v>
                </c:pt>
                <c:pt idx="1063">
                  <c:v>2.53047531387007E-6</c:v>
                </c:pt>
                <c:pt idx="1064">
                  <c:v>-1.02175873748644E-5</c:v>
                </c:pt>
                <c:pt idx="1065">
                  <c:v>1.01121215440145E-5</c:v>
                </c:pt>
                <c:pt idx="1066">
                  <c:v>1.1867870433678701E-5</c:v>
                </c:pt>
                <c:pt idx="1067">
                  <c:v>-7.9148475551340394E-6</c:v>
                </c:pt>
                <c:pt idx="1068">
                  <c:v>5.0710779305059504E-6</c:v>
                </c:pt>
                <c:pt idx="1069">
                  <c:v>-1.2780915753251E-5</c:v>
                </c:pt>
                <c:pt idx="1070">
                  <c:v>-1.26773297790542E-5</c:v>
                </c:pt>
                <c:pt idx="1071">
                  <c:v>9.1146615428805896E-6</c:v>
                </c:pt>
                <c:pt idx="1072">
                  <c:v>-2.5754710897168298E-6</c:v>
                </c:pt>
                <c:pt idx="1073">
                  <c:v>1.17448796298199E-5</c:v>
                </c:pt>
                <c:pt idx="1074">
                  <c:v>5.10237529516388E-6</c:v>
                </c:pt>
                <c:pt idx="1075">
                  <c:v>-9.7414921961912108E-6</c:v>
                </c:pt>
                <c:pt idx="1076">
                  <c:v>-9.7076671794429693E-6</c:v>
                </c:pt>
                <c:pt idx="1077">
                  <c:v>7.0927034961058603E-6</c:v>
                </c:pt>
                <c:pt idx="1078">
                  <c:v>-2.80171751949515E-6</c:v>
                </c:pt>
                <c:pt idx="1079">
                  <c:v>1.08293350676326E-5</c:v>
                </c:pt>
                <c:pt idx="1080">
                  <c:v>7.7158972296865703E-6</c:v>
                </c:pt>
                <c:pt idx="1081">
                  <c:v>-7.7008789609775092E-6</c:v>
                </c:pt>
                <c:pt idx="1082">
                  <c:v>-9.3675192833460293E-6</c:v>
                </c:pt>
                <c:pt idx="1083">
                  <c:v>6.1255504566887497E-6</c:v>
                </c:pt>
                <c:pt idx="1084">
                  <c:v>9.9617985088168398E-6</c:v>
                </c:pt>
                <c:pt idx="1085">
                  <c:v>-8.4138062224357905E-6</c:v>
                </c:pt>
                <c:pt idx="1086">
                  <c:v>-5.8038362676071598E-6</c:v>
                </c:pt>
                <c:pt idx="1087">
                  <c:v>1.2704301513062001E-5</c:v>
                </c:pt>
                <c:pt idx="1088">
                  <c:v>-1.0377706059743199E-5</c:v>
                </c:pt>
                <c:pt idx="1089">
                  <c:v>4.1199536728484297E-6</c:v>
                </c:pt>
                <c:pt idx="1090">
                  <c:v>-5.7595023597457196E-6</c:v>
                </c:pt>
                <c:pt idx="1091">
                  <c:v>8.1956571496865994E-6</c:v>
                </c:pt>
                <c:pt idx="1092">
                  <c:v>7.2605539448106497E-6</c:v>
                </c:pt>
                <c:pt idx="1093">
                  <c:v>-2.3468485105729701E-6</c:v>
                </c:pt>
                <c:pt idx="1094">
                  <c:v>-8.4704399067215899E-6</c:v>
                </c:pt>
                <c:pt idx="1095">
                  <c:v>5.4499121181645898E-6</c:v>
                </c:pt>
                <c:pt idx="1096">
                  <c:v>-1.41772887205559E-5</c:v>
                </c:pt>
                <c:pt idx="1097">
                  <c:v>9.8901577612421703E-6</c:v>
                </c:pt>
                <c:pt idx="1098">
                  <c:v>-7.6585272565610994E-6</c:v>
                </c:pt>
                <c:pt idx="1099">
                  <c:v>9.1343187559530403E-6</c:v>
                </c:pt>
                <c:pt idx="1100">
                  <c:v>6.2808538229236503E-6</c:v>
                </c:pt>
                <c:pt idx="1101">
                  <c:v>-6.8771427325945597E-6</c:v>
                </c:pt>
                <c:pt idx="1102">
                  <c:v>-1.02798495291092E-5</c:v>
                </c:pt>
                <c:pt idx="1103">
                  <c:v>6.8393077086810597E-6</c:v>
                </c:pt>
                <c:pt idx="1104">
                  <c:v>-7.8609952083816004E-6</c:v>
                </c:pt>
                <c:pt idx="1105">
                  <c:v>1.13306986331509E-5</c:v>
                </c:pt>
                <c:pt idx="1106">
                  <c:v>1.21173693911364E-5</c:v>
                </c:pt>
                <c:pt idx="1107">
                  <c:v>-6.6446074260233903E-6</c:v>
                </c:pt>
                <c:pt idx="1108">
                  <c:v>6.0886549816647098E-6</c:v>
                </c:pt>
                <c:pt idx="1109">
                  <c:v>-1.09118061136496E-5</c:v>
                </c:pt>
                <c:pt idx="1110">
                  <c:v>-1.08849362197997E-5</c:v>
                </c:pt>
                <c:pt idx="1111">
                  <c:v>9.0393584935184006E-6</c:v>
                </c:pt>
                <c:pt idx="1112">
                  <c:v>-6.1262328553786197E-6</c:v>
                </c:pt>
                <c:pt idx="1113">
                  <c:v>9.7725285546355797E-6</c:v>
                </c:pt>
                <c:pt idx="1114">
                  <c:v>1.09223108648242E-5</c:v>
                </c:pt>
                <c:pt idx="1115">
                  <c:v>-1.0405223123015701E-5</c:v>
                </c:pt>
                <c:pt idx="1116">
                  <c:v>-1.5068150621658099E-5</c:v>
                </c:pt>
                <c:pt idx="1117">
                  <c:v>8.1032572507247592E-6</c:v>
                </c:pt>
                <c:pt idx="1118">
                  <c:v>-7.6174196058013499E-6</c:v>
                </c:pt>
                <c:pt idx="1119">
                  <c:v>1.07735737632137E-5</c:v>
                </c:pt>
                <c:pt idx="1120">
                  <c:v>7.4782201342599597E-6</c:v>
                </c:pt>
                <c:pt idx="1121">
                  <c:v>-4.63569631053364E-6</c:v>
                </c:pt>
                <c:pt idx="1122">
                  <c:v>7.6978851149976706E-6</c:v>
                </c:pt>
                <c:pt idx="1123">
                  <c:v>-1.20096440892602E-5</c:v>
                </c:pt>
                <c:pt idx="1124">
                  <c:v>-8.4473455685828592E-6</c:v>
                </c:pt>
                <c:pt idx="1125">
                  <c:v>7.2783682311164002E-6</c:v>
                </c:pt>
                <c:pt idx="1126">
                  <c:v>-4.2265985559878397E-6</c:v>
                </c:pt>
                <c:pt idx="1127">
                  <c:v>9.4351844765032603E-6</c:v>
                </c:pt>
                <c:pt idx="1128">
                  <c:v>1.0131629748993601E-5</c:v>
                </c:pt>
                <c:pt idx="1129">
                  <c:v>-7.31155111500251E-6</c:v>
                </c:pt>
                <c:pt idx="1130">
                  <c:v>6.1807909835065598E-6</c:v>
                </c:pt>
                <c:pt idx="1131">
                  <c:v>-8.7712194608053308E-6</c:v>
                </c:pt>
                <c:pt idx="1132">
                  <c:v>-9.5374577094860897E-6</c:v>
                </c:pt>
                <c:pt idx="1133">
                  <c:v>7.3145167911173103E-6</c:v>
                </c:pt>
                <c:pt idx="1134">
                  <c:v>-4.7761571086284696E-6</c:v>
                </c:pt>
                <c:pt idx="1135">
                  <c:v>9.4368265344380608E-6</c:v>
                </c:pt>
                <c:pt idx="1136">
                  <c:v>5.48781946561695E-6</c:v>
                </c:pt>
                <c:pt idx="1137">
                  <c:v>-1.1647833500570099E-5</c:v>
                </c:pt>
                <c:pt idx="1138">
                  <c:v>-1.23625132163874E-5</c:v>
                </c:pt>
                <c:pt idx="1139">
                  <c:v>1.02291170040505E-5</c:v>
                </c:pt>
                <c:pt idx="1140">
                  <c:v>-7.1449998227644699E-6</c:v>
                </c:pt>
                <c:pt idx="1141">
                  <c:v>9.4516873858014295E-6</c:v>
                </c:pt>
                <c:pt idx="1142">
                  <c:v>1.0140947933630801E-5</c:v>
                </c:pt>
                <c:pt idx="1143">
                  <c:v>-5.5404015462958303E-6</c:v>
                </c:pt>
                <c:pt idx="1144">
                  <c:v>8.6075268846180298E-6</c:v>
                </c:pt>
                <c:pt idx="1145">
                  <c:v>-7.6772051887423292E-6</c:v>
                </c:pt>
                <c:pt idx="1146">
                  <c:v>-7.9511918929313398E-6</c:v>
                </c:pt>
                <c:pt idx="1147">
                  <c:v>4.2460779906018303E-6</c:v>
                </c:pt>
                <c:pt idx="1148">
                  <c:v>8.0703145882310202E-6</c:v>
                </c:pt>
                <c:pt idx="1149">
                  <c:v>-7.6001436574967998E-6</c:v>
                </c:pt>
                <c:pt idx="1150">
                  <c:v>-7.0425202268215197E-6</c:v>
                </c:pt>
                <c:pt idx="1151">
                  <c:v>9.8271279127433103E-6</c:v>
                </c:pt>
                <c:pt idx="1152">
                  <c:v>7.1323639651685199E-6</c:v>
                </c:pt>
                <c:pt idx="1153">
                  <c:v>-8.4939844136633695E-6</c:v>
                </c:pt>
                <c:pt idx="1154">
                  <c:v>-1.2435844775247001E-5</c:v>
                </c:pt>
                <c:pt idx="1155">
                  <c:v>9.3949811758903306E-6</c:v>
                </c:pt>
                <c:pt idx="1156">
                  <c:v>-8.8494069081552294E-6</c:v>
                </c:pt>
                <c:pt idx="1157">
                  <c:v>1.24315373035163E-5</c:v>
                </c:pt>
                <c:pt idx="1158">
                  <c:v>-8.6071886757313198E-6</c:v>
                </c:pt>
                <c:pt idx="1159">
                  <c:v>1.2043352375169701E-5</c:v>
                </c:pt>
                <c:pt idx="1160">
                  <c:v>6.2471420517088904E-6</c:v>
                </c:pt>
                <c:pt idx="1161">
                  <c:v>-1.1407703258925599E-5</c:v>
                </c:pt>
                <c:pt idx="1162">
                  <c:v>-1.33478295126635E-5</c:v>
                </c:pt>
                <c:pt idx="1163">
                  <c:v>1.1669489127686401E-5</c:v>
                </c:pt>
                <c:pt idx="1164">
                  <c:v>-1.0445318445065501E-5</c:v>
                </c:pt>
                <c:pt idx="1165">
                  <c:v>1.1341006437674501E-5</c:v>
                </c:pt>
                <c:pt idx="1166">
                  <c:v>8.89082387616893E-6</c:v>
                </c:pt>
                <c:pt idx="1167">
                  <c:v>-6.9776312622192198E-6</c:v>
                </c:pt>
                <c:pt idx="1168">
                  <c:v>4.0142905035387102E-6</c:v>
                </c:pt>
                <c:pt idx="1169">
                  <c:v>-9.6860163985105606E-6</c:v>
                </c:pt>
                <c:pt idx="1170">
                  <c:v>-9.6104540456953503E-6</c:v>
                </c:pt>
                <c:pt idx="1171">
                  <c:v>5.2523150360160703E-6</c:v>
                </c:pt>
                <c:pt idx="1172">
                  <c:v>-6.2780114125323401E-6</c:v>
                </c:pt>
                <c:pt idx="1173">
                  <c:v>9.6021582215803693E-6</c:v>
                </c:pt>
                <c:pt idx="1174">
                  <c:v>1.0894813529878501E-5</c:v>
                </c:pt>
                <c:pt idx="1175">
                  <c:v>-6.8996632336040498E-6</c:v>
                </c:pt>
                <c:pt idx="1176">
                  <c:v>-1.1695360273959201E-5</c:v>
                </c:pt>
                <c:pt idx="1177">
                  <c:v>7.3501166469232801E-6</c:v>
                </c:pt>
                <c:pt idx="1178">
                  <c:v>8.2890805199182508E-6</c:v>
                </c:pt>
                <c:pt idx="1179">
                  <c:v>-9.7860477140318705E-6</c:v>
                </c:pt>
                <c:pt idx="1180">
                  <c:v>6.97002749631734E-6</c:v>
                </c:pt>
                <c:pt idx="1181">
                  <c:v>-4.9329450982389096E-6</c:v>
                </c:pt>
                <c:pt idx="1182">
                  <c:v>9.5136709586811593E-6</c:v>
                </c:pt>
                <c:pt idx="1183">
                  <c:v>-4.7743917260900602E-6</c:v>
                </c:pt>
                <c:pt idx="1184">
                  <c:v>6.4172952745554003E-6</c:v>
                </c:pt>
                <c:pt idx="1185">
                  <c:v>-6.6454197629166796E-6</c:v>
                </c:pt>
                <c:pt idx="1186">
                  <c:v>-1.07178085871322E-5</c:v>
                </c:pt>
                <c:pt idx="1187">
                  <c:v>4.5475405150081101E-6</c:v>
                </c:pt>
                <c:pt idx="1188">
                  <c:v>-5.5248566965131104E-6</c:v>
                </c:pt>
                <c:pt idx="1189">
                  <c:v>7.4005002311811399E-6</c:v>
                </c:pt>
                <c:pt idx="1190">
                  <c:v>-5.83084734599404E-6</c:v>
                </c:pt>
                <c:pt idx="1191">
                  <c:v>8.3421664908063293E-6</c:v>
                </c:pt>
                <c:pt idx="1192">
                  <c:v>5.7223842005274202E-6</c:v>
                </c:pt>
                <c:pt idx="1193">
                  <c:v>-8.72294658620866E-6</c:v>
                </c:pt>
                <c:pt idx="1194">
                  <c:v>3.3780829385537398E-6</c:v>
                </c:pt>
                <c:pt idx="1195">
                  <c:v>-8.8190689312853299E-6</c:v>
                </c:pt>
                <c:pt idx="1196">
                  <c:v>-6.29358197091735E-6</c:v>
                </c:pt>
                <c:pt idx="1197">
                  <c:v>6.7630407636907901E-6</c:v>
                </c:pt>
                <c:pt idx="1198">
                  <c:v>7.9864945878920998E-6</c:v>
                </c:pt>
                <c:pt idx="1199">
                  <c:v>-4.7207347054194799E-6</c:v>
                </c:pt>
                <c:pt idx="1200">
                  <c:v>8.7512948622437606E-6</c:v>
                </c:pt>
                <c:pt idx="1201">
                  <c:v>-9.8541472626892993E-6</c:v>
                </c:pt>
                <c:pt idx="1202">
                  <c:v>6.0263552096485003E-6</c:v>
                </c:pt>
                <c:pt idx="1203">
                  <c:v>-7.1791661671326399E-6</c:v>
                </c:pt>
                <c:pt idx="1204">
                  <c:v>-1.15119986623871E-5</c:v>
                </c:pt>
                <c:pt idx="1205">
                  <c:v>4.5986713990194003E-6</c:v>
                </c:pt>
                <c:pt idx="1206">
                  <c:v>9.3061403713566303E-6</c:v>
                </c:pt>
                <c:pt idx="1207">
                  <c:v>-7.54787455289259E-6</c:v>
                </c:pt>
                <c:pt idx="1208">
                  <c:v>1.1647908846578E-5</c:v>
                </c:pt>
                <c:pt idx="1209">
                  <c:v>-6.1512341203212997E-6</c:v>
                </c:pt>
                <c:pt idx="1210">
                  <c:v>1.0195339632502399E-5</c:v>
                </c:pt>
                <c:pt idx="1211">
                  <c:v>-9.2673609275383392E-6</c:v>
                </c:pt>
                <c:pt idx="1212">
                  <c:v>5.4261069685404598E-6</c:v>
                </c:pt>
                <c:pt idx="1213">
                  <c:v>-9.7517958086181193E-6</c:v>
                </c:pt>
                <c:pt idx="1214">
                  <c:v>-9.2463293683641807E-6</c:v>
                </c:pt>
                <c:pt idx="1215">
                  <c:v>7.9697930528348307E-6</c:v>
                </c:pt>
                <c:pt idx="1216">
                  <c:v>-9.8719294370632702E-6</c:v>
                </c:pt>
                <c:pt idx="1217">
                  <c:v>1.05037404004896E-5</c:v>
                </c:pt>
                <c:pt idx="1218">
                  <c:v>9.7854043283998902E-6</c:v>
                </c:pt>
                <c:pt idx="1219">
                  <c:v>-5.8109179569704101E-6</c:v>
                </c:pt>
                <c:pt idx="1220">
                  <c:v>-9.8738892416091199E-6</c:v>
                </c:pt>
                <c:pt idx="1221">
                  <c:v>8.26712715955904E-6</c:v>
                </c:pt>
                <c:pt idx="1222">
                  <c:v>-9.8243359688353694E-6</c:v>
                </c:pt>
                <c:pt idx="1223">
                  <c:v>6.5373466453328803E-6</c:v>
                </c:pt>
                <c:pt idx="1224">
                  <c:v>-7.2996069029065296E-6</c:v>
                </c:pt>
                <c:pt idx="1225">
                  <c:v>8.3026761447263197E-6</c:v>
                </c:pt>
                <c:pt idx="1226">
                  <c:v>1.11280585875881E-5</c:v>
                </c:pt>
                <c:pt idx="1227">
                  <c:v>-5.1758015135992101E-6</c:v>
                </c:pt>
                <c:pt idx="1228">
                  <c:v>-6.5938383556007901E-6</c:v>
                </c:pt>
                <c:pt idx="1229">
                  <c:v>6.4310610689592199E-6</c:v>
                </c:pt>
                <c:pt idx="1230">
                  <c:v>-1.00979601688918E-5</c:v>
                </c:pt>
                <c:pt idx="1231">
                  <c:v>3.9157539590129903E-6</c:v>
                </c:pt>
                <c:pt idx="1232">
                  <c:v>7.3307014566625798E-6</c:v>
                </c:pt>
                <c:pt idx="1233">
                  <c:v>-7.3548138939899297E-6</c:v>
                </c:pt>
                <c:pt idx="1234">
                  <c:v>-5.7557265045262601E-6</c:v>
                </c:pt>
                <c:pt idx="1235">
                  <c:v>6.3985955541056697E-6</c:v>
                </c:pt>
                <c:pt idx="1236">
                  <c:v>-7.8280900347542207E-6</c:v>
                </c:pt>
                <c:pt idx="1237">
                  <c:v>8.83072064922816E-6</c:v>
                </c:pt>
                <c:pt idx="1238">
                  <c:v>-7.0251244565583104E-6</c:v>
                </c:pt>
                <c:pt idx="1239">
                  <c:v>6.6886309525368904E-6</c:v>
                </c:pt>
                <c:pt idx="1240">
                  <c:v>5.7551219076960596E-6</c:v>
                </c:pt>
                <c:pt idx="1241">
                  <c:v>-9.7593897742251495E-6</c:v>
                </c:pt>
                <c:pt idx="1242">
                  <c:v>-1.1399023679836001E-5</c:v>
                </c:pt>
                <c:pt idx="1243">
                  <c:v>8.5319877691330805E-6</c:v>
                </c:pt>
                <c:pt idx="1244">
                  <c:v>-8.0062933043559793E-6</c:v>
                </c:pt>
                <c:pt idx="1245">
                  <c:v>1.1672490638880099E-5</c:v>
                </c:pt>
                <c:pt idx="1246">
                  <c:v>9.8474782009041906E-6</c:v>
                </c:pt>
                <c:pt idx="1247">
                  <c:v>-8.4350187777458595E-6</c:v>
                </c:pt>
                <c:pt idx="1248">
                  <c:v>5.5118051614464498E-6</c:v>
                </c:pt>
                <c:pt idx="1249">
                  <c:v>-9.5321747400108397E-6</c:v>
                </c:pt>
                <c:pt idx="1250">
                  <c:v>5.4580383891230996E-6</c:v>
                </c:pt>
                <c:pt idx="1251">
                  <c:v>-9.1213740628820008E-6</c:v>
                </c:pt>
                <c:pt idx="1252">
                  <c:v>-6.9994347798685098E-6</c:v>
                </c:pt>
                <c:pt idx="1253">
                  <c:v>6.5170457313973504E-6</c:v>
                </c:pt>
                <c:pt idx="1254">
                  <c:v>-7.0072248945753297E-6</c:v>
                </c:pt>
                <c:pt idx="1255">
                  <c:v>8.9400050153797003E-6</c:v>
                </c:pt>
                <c:pt idx="1256">
                  <c:v>-4.5673812247758798E-6</c:v>
                </c:pt>
                <c:pt idx="1257">
                  <c:v>6.0315535450108102E-6</c:v>
                </c:pt>
                <c:pt idx="1258">
                  <c:v>-6.3163243995452699E-6</c:v>
                </c:pt>
                <c:pt idx="1259">
                  <c:v>6.9988478373310201E-6</c:v>
                </c:pt>
                <c:pt idx="1260">
                  <c:v>-8.7063104703165507E-6</c:v>
                </c:pt>
                <c:pt idx="1261">
                  <c:v>4.1904997712928998E-6</c:v>
                </c:pt>
                <c:pt idx="1262">
                  <c:v>6.3833586466570399E-6</c:v>
                </c:pt>
                <c:pt idx="1263">
                  <c:v>-9.0937666862843097E-6</c:v>
                </c:pt>
                <c:pt idx="1264">
                  <c:v>7.9709347301713198E-6</c:v>
                </c:pt>
                <c:pt idx="1265">
                  <c:v>-3.0002900842606599E-6</c:v>
                </c:pt>
                <c:pt idx="1266">
                  <c:v>-7.2464292928228702E-6</c:v>
                </c:pt>
                <c:pt idx="1267">
                  <c:v>1.03465262760338E-5</c:v>
                </c:pt>
                <c:pt idx="1268">
                  <c:v>-7.8896539844596195E-6</c:v>
                </c:pt>
                <c:pt idx="1269">
                  <c:v>7.2615634707368796E-6</c:v>
                </c:pt>
                <c:pt idx="1270">
                  <c:v>-1.2769121936007701E-5</c:v>
                </c:pt>
                <c:pt idx="1271">
                  <c:v>7.9202180757666296E-6</c:v>
                </c:pt>
                <c:pt idx="1272">
                  <c:v>-8.2718000910814792E-6</c:v>
                </c:pt>
                <c:pt idx="1273">
                  <c:v>8.7777110105314104E-6</c:v>
                </c:pt>
                <c:pt idx="1274">
                  <c:v>-6.9713957853352803E-6</c:v>
                </c:pt>
                <c:pt idx="1275">
                  <c:v>9.9981873745321599E-6</c:v>
                </c:pt>
                <c:pt idx="1276">
                  <c:v>9.5151585007377401E-6</c:v>
                </c:pt>
                <c:pt idx="1277">
                  <c:v>-5.9934871873580701E-6</c:v>
                </c:pt>
                <c:pt idx="1278">
                  <c:v>-7.8448952364038697E-6</c:v>
                </c:pt>
                <c:pt idx="1279">
                  <c:v>6.8862677167714698E-6</c:v>
                </c:pt>
                <c:pt idx="1280">
                  <c:v>3.9372330608135E-6</c:v>
                </c:pt>
                <c:pt idx="1281">
                  <c:v>-1.0412305660334099E-5</c:v>
                </c:pt>
                <c:pt idx="1282">
                  <c:v>4.8207289054100101E-6</c:v>
                </c:pt>
                <c:pt idx="1283">
                  <c:v>-7.4397116741049998E-6</c:v>
                </c:pt>
                <c:pt idx="1284">
                  <c:v>-1.00668921269427E-5</c:v>
                </c:pt>
                <c:pt idx="1285">
                  <c:v>7.7965622129556994E-6</c:v>
                </c:pt>
                <c:pt idx="1286">
                  <c:v>8.8510080842442002E-6</c:v>
                </c:pt>
                <c:pt idx="1287">
                  <c:v>-5.88917521864689E-6</c:v>
                </c:pt>
                <c:pt idx="1288">
                  <c:v>7.8880421008869006E-6</c:v>
                </c:pt>
                <c:pt idx="1289">
                  <c:v>-4.9061868221625299E-6</c:v>
                </c:pt>
                <c:pt idx="1290">
                  <c:v>-8.3636305578708605E-6</c:v>
                </c:pt>
                <c:pt idx="1291">
                  <c:v>1.04308406576E-5</c:v>
                </c:pt>
                <c:pt idx="1292">
                  <c:v>4.0402592774419899E-6</c:v>
                </c:pt>
                <c:pt idx="1293">
                  <c:v>-8.1928314315640205E-6</c:v>
                </c:pt>
                <c:pt idx="1294">
                  <c:v>4.9561539824660996E-6</c:v>
                </c:pt>
                <c:pt idx="1295">
                  <c:v>-6.64600160919905E-6</c:v>
                </c:pt>
                <c:pt idx="1296">
                  <c:v>-6.7296059389410698E-6</c:v>
                </c:pt>
                <c:pt idx="1297">
                  <c:v>7.8874428264738398E-6</c:v>
                </c:pt>
                <c:pt idx="1298">
                  <c:v>7.6573632131041207E-6</c:v>
                </c:pt>
                <c:pt idx="1299">
                  <c:v>-4.8200957858602696E-6</c:v>
                </c:pt>
                <c:pt idx="1300">
                  <c:v>8.2290716847632198E-6</c:v>
                </c:pt>
                <c:pt idx="1301">
                  <c:v>-7.1157043185517701E-6</c:v>
                </c:pt>
                <c:pt idx="1302">
                  <c:v>-7.9597823339161802E-6</c:v>
                </c:pt>
                <c:pt idx="1303">
                  <c:v>8.9220415873293193E-6</c:v>
                </c:pt>
                <c:pt idx="1304">
                  <c:v>-1.00184061282928E-5</c:v>
                </c:pt>
                <c:pt idx="1305">
                  <c:v>7.4412651300757702E-6</c:v>
                </c:pt>
                <c:pt idx="1306">
                  <c:v>7.9589427640859203E-6</c:v>
                </c:pt>
                <c:pt idx="1307">
                  <c:v>-5.7637187840016398E-6</c:v>
                </c:pt>
                <c:pt idx="1308">
                  <c:v>6.6383922249237398E-6</c:v>
                </c:pt>
                <c:pt idx="1309">
                  <c:v>-5.6194266338006099E-6</c:v>
                </c:pt>
                <c:pt idx="1310">
                  <c:v>1.05321802042579E-5</c:v>
                </c:pt>
                <c:pt idx="1311">
                  <c:v>-6.4770347850958997E-6</c:v>
                </c:pt>
                <c:pt idx="1312">
                  <c:v>9.0727511860541105E-6</c:v>
                </c:pt>
                <c:pt idx="1313">
                  <c:v>-8.6591321362361006E-6</c:v>
                </c:pt>
                <c:pt idx="1314">
                  <c:v>-9.5323385481410706E-6</c:v>
                </c:pt>
                <c:pt idx="1315">
                  <c:v>5.6326068301491698E-6</c:v>
                </c:pt>
                <c:pt idx="1316">
                  <c:v>-8.2218695755665705E-6</c:v>
                </c:pt>
                <c:pt idx="1317">
                  <c:v>8.5408205807117899E-6</c:v>
                </c:pt>
                <c:pt idx="1318">
                  <c:v>7.5686171353186299E-6</c:v>
                </c:pt>
                <c:pt idx="1319">
                  <c:v>-7.3856692913538802E-6</c:v>
                </c:pt>
                <c:pt idx="1320">
                  <c:v>-6.3571632260026598E-6</c:v>
                </c:pt>
                <c:pt idx="1321">
                  <c:v>9.1490818175705798E-6</c:v>
                </c:pt>
                <c:pt idx="1322">
                  <c:v>-7.7704944962962192E-6</c:v>
                </c:pt>
                <c:pt idx="1323">
                  <c:v>8.5352714630537796E-6</c:v>
                </c:pt>
                <c:pt idx="1324">
                  <c:v>6.6311175820476104E-6</c:v>
                </c:pt>
                <c:pt idx="1325">
                  <c:v>-9.6291186176659508E-6</c:v>
                </c:pt>
                <c:pt idx="1326">
                  <c:v>8.1812204967513796E-6</c:v>
                </c:pt>
                <c:pt idx="1327">
                  <c:v>-7.9645061869146295E-6</c:v>
                </c:pt>
                <c:pt idx="1328">
                  <c:v>6.8638819284277001E-6</c:v>
                </c:pt>
                <c:pt idx="1329">
                  <c:v>-7.8140490895506906E-6</c:v>
                </c:pt>
                <c:pt idx="1330">
                  <c:v>8.3281114607800797E-6</c:v>
                </c:pt>
                <c:pt idx="1331">
                  <c:v>-5.78044119395317E-6</c:v>
                </c:pt>
                <c:pt idx="1332">
                  <c:v>6.57244178620359E-6</c:v>
                </c:pt>
                <c:pt idx="1333">
                  <c:v>-7.40217289616869E-6</c:v>
                </c:pt>
                <c:pt idx="1334">
                  <c:v>7.8839776732795302E-6</c:v>
                </c:pt>
                <c:pt idx="1335">
                  <c:v>-5.2193867634820904E-6</c:v>
                </c:pt>
                <c:pt idx="1336">
                  <c:v>-6.6220612026842097E-6</c:v>
                </c:pt>
                <c:pt idx="1337">
                  <c:v>6.2120914254805996E-6</c:v>
                </c:pt>
                <c:pt idx="1338">
                  <c:v>4.5466036974948697E-6</c:v>
                </c:pt>
                <c:pt idx="1339">
                  <c:v>-6.49984385680265E-6</c:v>
                </c:pt>
                <c:pt idx="1340">
                  <c:v>-7.2941434123259896E-6</c:v>
                </c:pt>
                <c:pt idx="1341">
                  <c:v>4.2538619948231704E-6</c:v>
                </c:pt>
                <c:pt idx="1342">
                  <c:v>-5.0749185152519201E-6</c:v>
                </c:pt>
                <c:pt idx="1343">
                  <c:v>7.0053009762260797E-6</c:v>
                </c:pt>
                <c:pt idx="1344">
                  <c:v>9.6745555609285406E-6</c:v>
                </c:pt>
                <c:pt idx="1345">
                  <c:v>-4.6856398010472699E-6</c:v>
                </c:pt>
                <c:pt idx="1346">
                  <c:v>-9.1393992925304295E-6</c:v>
                </c:pt>
                <c:pt idx="1347">
                  <c:v>9.0235661749544297E-6</c:v>
                </c:pt>
                <c:pt idx="1348">
                  <c:v>-5.3588334016980201E-6</c:v>
                </c:pt>
                <c:pt idx="1349">
                  <c:v>8.8860448111849507E-6</c:v>
                </c:pt>
                <c:pt idx="1350">
                  <c:v>-6.9374988183953804E-6</c:v>
                </c:pt>
                <c:pt idx="1351">
                  <c:v>6.36820668463872E-6</c:v>
                </c:pt>
                <c:pt idx="1352">
                  <c:v>-7.1395588911890504E-6</c:v>
                </c:pt>
                <c:pt idx="1353">
                  <c:v>3.8975189364960899E-6</c:v>
                </c:pt>
                <c:pt idx="1354">
                  <c:v>4.7912705594626297E-6</c:v>
                </c:pt>
                <c:pt idx="1355">
                  <c:v>-7.4538819790283001E-6</c:v>
                </c:pt>
                <c:pt idx="1356">
                  <c:v>8.8168485710683896E-6</c:v>
                </c:pt>
                <c:pt idx="1357">
                  <c:v>-4.2356545855564099E-6</c:v>
                </c:pt>
                <c:pt idx="1358">
                  <c:v>-6.73288899999009E-6</c:v>
                </c:pt>
                <c:pt idx="1359">
                  <c:v>8.4966518416778699E-6</c:v>
                </c:pt>
                <c:pt idx="1360">
                  <c:v>7.67281341806349E-6</c:v>
                </c:pt>
                <c:pt idx="1361">
                  <c:v>-9.3302605503922005E-6</c:v>
                </c:pt>
                <c:pt idx="1362">
                  <c:v>7.6651413340676592E-6</c:v>
                </c:pt>
                <c:pt idx="1363">
                  <c:v>-1.01212872269093E-5</c:v>
                </c:pt>
                <c:pt idx="1364">
                  <c:v>-7.9950544765067192E-6</c:v>
                </c:pt>
                <c:pt idx="1365">
                  <c:v>5.5265239055766898E-6</c:v>
                </c:pt>
                <c:pt idx="1366">
                  <c:v>-9.5071430389351096E-6</c:v>
                </c:pt>
                <c:pt idx="1367">
                  <c:v>5.4944621757338399E-6</c:v>
                </c:pt>
                <c:pt idx="1368">
                  <c:v>7.0404998852532299E-6</c:v>
                </c:pt>
                <c:pt idx="1369">
                  <c:v>-7.0683093030618996E-6</c:v>
                </c:pt>
                <c:pt idx="1370">
                  <c:v>-6.7994215384795499E-6</c:v>
                </c:pt>
                <c:pt idx="1371">
                  <c:v>1.0268793731047099E-5</c:v>
                </c:pt>
                <c:pt idx="1372">
                  <c:v>1.11000984172382E-5</c:v>
                </c:pt>
                <c:pt idx="1373">
                  <c:v>-7.5065027777275101E-6</c:v>
                </c:pt>
                <c:pt idx="1374">
                  <c:v>1.00677452360026E-5</c:v>
                </c:pt>
                <c:pt idx="1375">
                  <c:v>-1.0733506836529899E-5</c:v>
                </c:pt>
                <c:pt idx="1376">
                  <c:v>-8.5824275495341407E-6</c:v>
                </c:pt>
                <c:pt idx="1377">
                  <c:v>1.0514587808523399E-5</c:v>
                </c:pt>
                <c:pt idx="1378">
                  <c:v>-1.0821036463650299E-5</c:v>
                </c:pt>
                <c:pt idx="1379">
                  <c:v>6.0804143762364898E-6</c:v>
                </c:pt>
                <c:pt idx="1380">
                  <c:v>5.3844201081367604E-6</c:v>
                </c:pt>
                <c:pt idx="1381">
                  <c:v>-1.03313039299917E-5</c:v>
                </c:pt>
                <c:pt idx="1382">
                  <c:v>7.5713772437998902E-6</c:v>
                </c:pt>
                <c:pt idx="1383">
                  <c:v>-7.2731382880068498E-6</c:v>
                </c:pt>
                <c:pt idx="1384">
                  <c:v>-7.4333129879812896E-6</c:v>
                </c:pt>
                <c:pt idx="1385">
                  <c:v>8.5385672174982602E-6</c:v>
                </c:pt>
                <c:pt idx="1386">
                  <c:v>-4.5648258518419403E-6</c:v>
                </c:pt>
                <c:pt idx="1387">
                  <c:v>7.6636310912588897E-6</c:v>
                </c:pt>
                <c:pt idx="1388">
                  <c:v>6.3290846250925804E-6</c:v>
                </c:pt>
                <c:pt idx="1389">
                  <c:v>-5.2428549649891802E-6</c:v>
                </c:pt>
                <c:pt idx="1390">
                  <c:v>-9.6863792264744892E-6</c:v>
                </c:pt>
                <c:pt idx="1391">
                  <c:v>6.8900525372009497E-6</c:v>
                </c:pt>
                <c:pt idx="1392">
                  <c:v>4.8802718463262401E-6</c:v>
                </c:pt>
                <c:pt idx="1393">
                  <c:v>-9.1490225164955006E-6</c:v>
                </c:pt>
                <c:pt idx="1394">
                  <c:v>-9.1409533466634608E-6</c:v>
                </c:pt>
                <c:pt idx="1395">
                  <c:v>7.1053725540388601E-6</c:v>
                </c:pt>
                <c:pt idx="1396">
                  <c:v>6.2543346120068298E-6</c:v>
                </c:pt>
                <c:pt idx="1397">
                  <c:v>-4.4808392202089003E-6</c:v>
                </c:pt>
                <c:pt idx="1398">
                  <c:v>-6.4016389487865701E-6</c:v>
                </c:pt>
                <c:pt idx="1399">
                  <c:v>7.2106863284546701E-6</c:v>
                </c:pt>
                <c:pt idx="1400">
                  <c:v>-3.7960728689916899E-6</c:v>
                </c:pt>
                <c:pt idx="1401">
                  <c:v>7.10061871747251E-6</c:v>
                </c:pt>
                <c:pt idx="1402">
                  <c:v>6.1561855328712404E-6</c:v>
                </c:pt>
                <c:pt idx="1403">
                  <c:v>-6.3714278075463298E-6</c:v>
                </c:pt>
                <c:pt idx="1404">
                  <c:v>8.3111331028131804E-6</c:v>
                </c:pt>
                <c:pt idx="1405">
                  <c:v>-8.3055470038945598E-6</c:v>
                </c:pt>
                <c:pt idx="1406">
                  <c:v>-5.7541959703841501E-6</c:v>
                </c:pt>
                <c:pt idx="1407">
                  <c:v>4.67413604646364E-6</c:v>
                </c:pt>
                <c:pt idx="1408">
                  <c:v>-7.0608693453888098E-6</c:v>
                </c:pt>
                <c:pt idx="1409">
                  <c:v>4.8483972581705798E-6</c:v>
                </c:pt>
                <c:pt idx="1410">
                  <c:v>-9.4524901379482202E-6</c:v>
                </c:pt>
                <c:pt idx="1411">
                  <c:v>5.1151648171290704E-6</c:v>
                </c:pt>
                <c:pt idx="1412">
                  <c:v>-6.1514972683853696E-6</c:v>
                </c:pt>
                <c:pt idx="1413">
                  <c:v>1.0376605493335501E-5</c:v>
                </c:pt>
                <c:pt idx="1414">
                  <c:v>-7.7966777827047995E-6</c:v>
                </c:pt>
                <c:pt idx="1415">
                  <c:v>8.6223398521355894E-6</c:v>
                </c:pt>
                <c:pt idx="1416">
                  <c:v>-6.8041310662043404E-6</c:v>
                </c:pt>
                <c:pt idx="1417">
                  <c:v>8.6378443990735804E-6</c:v>
                </c:pt>
                <c:pt idx="1418">
                  <c:v>-7.1978062485679099E-6</c:v>
                </c:pt>
                <c:pt idx="1419">
                  <c:v>9.9002409293532502E-6</c:v>
                </c:pt>
                <c:pt idx="1420">
                  <c:v>-6.3374083433424003E-6</c:v>
                </c:pt>
                <c:pt idx="1421">
                  <c:v>7.6307229224125707E-6</c:v>
                </c:pt>
                <c:pt idx="1422">
                  <c:v>6.57772250100969E-6</c:v>
                </c:pt>
                <c:pt idx="1423">
                  <c:v>-1.07697885263522E-5</c:v>
                </c:pt>
                <c:pt idx="1424">
                  <c:v>-9.0613780871016507E-6</c:v>
                </c:pt>
                <c:pt idx="1425">
                  <c:v>6.1617076189662597E-6</c:v>
                </c:pt>
                <c:pt idx="1426">
                  <c:v>8.3074098427415098E-6</c:v>
                </c:pt>
                <c:pt idx="1427">
                  <c:v>-6.1610664895695899E-6</c:v>
                </c:pt>
                <c:pt idx="1428">
                  <c:v>-5.2503917582723098E-6</c:v>
                </c:pt>
                <c:pt idx="1429">
                  <c:v>1.18627580114598E-5</c:v>
                </c:pt>
                <c:pt idx="1430">
                  <c:v>-6.6076217980746801E-6</c:v>
                </c:pt>
                <c:pt idx="1431">
                  <c:v>7.6632209883985104E-6</c:v>
                </c:pt>
                <c:pt idx="1432">
                  <c:v>9.4319193175242701E-6</c:v>
                </c:pt>
                <c:pt idx="1433">
                  <c:v>-4.6735640408044802E-6</c:v>
                </c:pt>
                <c:pt idx="1434">
                  <c:v>-5.6367393947556001E-6</c:v>
                </c:pt>
                <c:pt idx="1435">
                  <c:v>6.9342021991510197E-6</c:v>
                </c:pt>
                <c:pt idx="1436">
                  <c:v>-9.2749374750063202E-6</c:v>
                </c:pt>
                <c:pt idx="1437">
                  <c:v>4.9320095676716802E-6</c:v>
                </c:pt>
                <c:pt idx="1438">
                  <c:v>6.28037290646847E-6</c:v>
                </c:pt>
                <c:pt idx="1439">
                  <c:v>-7.88781494985772E-6</c:v>
                </c:pt>
                <c:pt idx="1440">
                  <c:v>3.9794099192905599E-6</c:v>
                </c:pt>
                <c:pt idx="1441">
                  <c:v>-1.0513597940192499E-5</c:v>
                </c:pt>
                <c:pt idx="1442">
                  <c:v>5.7052652159195296E-6</c:v>
                </c:pt>
                <c:pt idx="1443">
                  <c:v>-7.3576482987387103E-6</c:v>
                </c:pt>
                <c:pt idx="1444">
                  <c:v>6.1315507802075896E-6</c:v>
                </c:pt>
                <c:pt idx="1445">
                  <c:v>-5.5732116126377104E-6</c:v>
                </c:pt>
                <c:pt idx="1446">
                  <c:v>-4.58036332926089E-6</c:v>
                </c:pt>
                <c:pt idx="1447">
                  <c:v>5.6291289208586702E-6</c:v>
                </c:pt>
                <c:pt idx="1448">
                  <c:v>7.4171196092741498E-6</c:v>
                </c:pt>
                <c:pt idx="1449">
                  <c:v>-6.4912529621987303E-6</c:v>
                </c:pt>
                <c:pt idx="1450">
                  <c:v>8.4705816909484898E-6</c:v>
                </c:pt>
                <c:pt idx="1451">
                  <c:v>-6.9429845253790099E-6</c:v>
                </c:pt>
                <c:pt idx="1452">
                  <c:v>-7.49366711308731E-6</c:v>
                </c:pt>
                <c:pt idx="1453">
                  <c:v>4.4214315125775897E-6</c:v>
                </c:pt>
                <c:pt idx="1454">
                  <c:v>6.4852867465629902E-6</c:v>
                </c:pt>
                <c:pt idx="1455">
                  <c:v>-8.5721039657637005E-6</c:v>
                </c:pt>
                <c:pt idx="1456">
                  <c:v>-7.7042165246382996E-6</c:v>
                </c:pt>
                <c:pt idx="1457">
                  <c:v>5.4490341873070099E-6</c:v>
                </c:pt>
                <c:pt idx="1458">
                  <c:v>-5.6599020775541099E-6</c:v>
                </c:pt>
                <c:pt idx="1459">
                  <c:v>8.9942644305401194E-6</c:v>
                </c:pt>
                <c:pt idx="1460">
                  <c:v>8.2248692777881498E-6</c:v>
                </c:pt>
                <c:pt idx="1461">
                  <c:v>-6.09312955134282E-6</c:v>
                </c:pt>
                <c:pt idx="1462">
                  <c:v>7.8530356761035805E-6</c:v>
                </c:pt>
                <c:pt idx="1463">
                  <c:v>-5.1653433793185998E-6</c:v>
                </c:pt>
                <c:pt idx="1464">
                  <c:v>9.6481487236641296E-6</c:v>
                </c:pt>
                <c:pt idx="1465">
                  <c:v>-8.3572957379462795E-6</c:v>
                </c:pt>
                <c:pt idx="1466">
                  <c:v>5.9270425467616496E-6</c:v>
                </c:pt>
                <c:pt idx="1467">
                  <c:v>-6.5785069490854304E-6</c:v>
                </c:pt>
                <c:pt idx="1468">
                  <c:v>6.84736296345901E-6</c:v>
                </c:pt>
                <c:pt idx="1469">
                  <c:v>-7.2945596585367E-6</c:v>
                </c:pt>
                <c:pt idx="1470">
                  <c:v>7.4177820019470698E-6</c:v>
                </c:pt>
                <c:pt idx="1471">
                  <c:v>-7.8853714852034401E-6</c:v>
                </c:pt>
                <c:pt idx="1472">
                  <c:v>6.1134447589146496E-6</c:v>
                </c:pt>
                <c:pt idx="1473">
                  <c:v>-8.2896165645794906E-6</c:v>
                </c:pt>
                <c:pt idx="1474">
                  <c:v>-1.0045562260074401E-5</c:v>
                </c:pt>
                <c:pt idx="1475">
                  <c:v>1.16919480849939E-5</c:v>
                </c:pt>
                <c:pt idx="1476">
                  <c:v>8.9314876993109097E-6</c:v>
                </c:pt>
                <c:pt idx="1477">
                  <c:v>-5.7462270119239003E-6</c:v>
                </c:pt>
                <c:pt idx="1478">
                  <c:v>-7.6237123613365599E-6</c:v>
                </c:pt>
                <c:pt idx="1479">
                  <c:v>1.03481405742888E-5</c:v>
                </c:pt>
                <c:pt idx="1480">
                  <c:v>7.9716346602508708E-6</c:v>
                </c:pt>
                <c:pt idx="1481">
                  <c:v>-4.5489140038692098E-6</c:v>
                </c:pt>
                <c:pt idx="1482">
                  <c:v>-7.05594384755672E-6</c:v>
                </c:pt>
                <c:pt idx="1483">
                  <c:v>7.3127950225979498E-6</c:v>
                </c:pt>
                <c:pt idx="1484">
                  <c:v>7.3021604205018197E-6</c:v>
                </c:pt>
                <c:pt idx="1485">
                  <c:v>-6.8194681078956502E-6</c:v>
                </c:pt>
                <c:pt idx="1486">
                  <c:v>-6.2738891355503396E-6</c:v>
                </c:pt>
                <c:pt idx="1487">
                  <c:v>5.7951437726792397E-6</c:v>
                </c:pt>
                <c:pt idx="1488">
                  <c:v>-7.2016609925688597E-6</c:v>
                </c:pt>
                <c:pt idx="1489">
                  <c:v>4.1913572975116297E-6</c:v>
                </c:pt>
                <c:pt idx="1490">
                  <c:v>5.9894892398460602E-6</c:v>
                </c:pt>
                <c:pt idx="1491">
                  <c:v>-1.01799868333264E-5</c:v>
                </c:pt>
                <c:pt idx="1492">
                  <c:v>-5.4836372209158504E-6</c:v>
                </c:pt>
                <c:pt idx="1493">
                  <c:v>6.4611708952928397E-6</c:v>
                </c:pt>
                <c:pt idx="1494">
                  <c:v>8.8546779991724301E-6</c:v>
                </c:pt>
                <c:pt idx="1495">
                  <c:v>-6.4405159800026397E-6</c:v>
                </c:pt>
                <c:pt idx="1496">
                  <c:v>6.4694507553447304E-6</c:v>
                </c:pt>
                <c:pt idx="1497">
                  <c:v>-6.9154804402633098E-6</c:v>
                </c:pt>
                <c:pt idx="1498">
                  <c:v>-3.9299519179490102E-6</c:v>
                </c:pt>
                <c:pt idx="1499">
                  <c:v>7.0457858251141403E-6</c:v>
                </c:pt>
                <c:pt idx="1500">
                  <c:v>-6.2040382832380301E-6</c:v>
                </c:pt>
                <c:pt idx="1501">
                  <c:v>1.0039854098803901E-5</c:v>
                </c:pt>
                <c:pt idx="1502">
                  <c:v>-6.7559620971863797E-6</c:v>
                </c:pt>
                <c:pt idx="1503">
                  <c:v>7.1799793284268896E-6</c:v>
                </c:pt>
                <c:pt idx="1504">
                  <c:v>-6.5001091434999896E-6</c:v>
                </c:pt>
                <c:pt idx="1505">
                  <c:v>5.8968829693072296E-6</c:v>
                </c:pt>
                <c:pt idx="1506">
                  <c:v>9.6853691438656008E-6</c:v>
                </c:pt>
                <c:pt idx="1507">
                  <c:v>-6.6539222309204803E-6</c:v>
                </c:pt>
                <c:pt idx="1508">
                  <c:v>-6.8147615747019397E-6</c:v>
                </c:pt>
                <c:pt idx="1509">
                  <c:v>7.7445582422776306E-6</c:v>
                </c:pt>
                <c:pt idx="1510">
                  <c:v>-6.7789467222428201E-6</c:v>
                </c:pt>
                <c:pt idx="1511">
                  <c:v>4.6529171497468004E-6</c:v>
                </c:pt>
                <c:pt idx="1512">
                  <c:v>7.4802449560950701E-6</c:v>
                </c:pt>
                <c:pt idx="1513">
                  <c:v>-7.0926771709617499E-6</c:v>
                </c:pt>
                <c:pt idx="1514">
                  <c:v>6.4330386885406398E-6</c:v>
                </c:pt>
                <c:pt idx="1515">
                  <c:v>-8.3225218559014003E-6</c:v>
                </c:pt>
                <c:pt idx="1516">
                  <c:v>-5.0273036400263298E-6</c:v>
                </c:pt>
                <c:pt idx="1517">
                  <c:v>7.3745798542052603E-6</c:v>
                </c:pt>
                <c:pt idx="1518">
                  <c:v>7.8465602535586192E-6</c:v>
                </c:pt>
                <c:pt idx="1519">
                  <c:v>-5.2495759698615901E-6</c:v>
                </c:pt>
                <c:pt idx="1520">
                  <c:v>6.6275708096459899E-6</c:v>
                </c:pt>
                <c:pt idx="1521">
                  <c:v>-6.09066378969471E-6</c:v>
                </c:pt>
                <c:pt idx="1522">
                  <c:v>4.4515996502451001E-6</c:v>
                </c:pt>
                <c:pt idx="1523">
                  <c:v>-5.5308466758960199E-6</c:v>
                </c:pt>
                <c:pt idx="1524">
                  <c:v>6.9679961652552504E-6</c:v>
                </c:pt>
                <c:pt idx="1525">
                  <c:v>-7.6847308256684706E-6</c:v>
                </c:pt>
                <c:pt idx="1526">
                  <c:v>-8.9796992945666599E-6</c:v>
                </c:pt>
                <c:pt idx="1527">
                  <c:v>6.5472364348071898E-6</c:v>
                </c:pt>
                <c:pt idx="1528">
                  <c:v>6.2606994593799204E-6</c:v>
                </c:pt>
                <c:pt idx="1529">
                  <c:v>-1.11282534516157E-5</c:v>
                </c:pt>
                <c:pt idx="1530">
                  <c:v>8.3998841081991199E-6</c:v>
                </c:pt>
                <c:pt idx="1531">
                  <c:v>-6.6574985733252598E-6</c:v>
                </c:pt>
                <c:pt idx="1532">
                  <c:v>7.31619684364539E-6</c:v>
                </c:pt>
                <c:pt idx="1533">
                  <c:v>-8.3198274666786096E-6</c:v>
                </c:pt>
                <c:pt idx="1534">
                  <c:v>5.3077180962810502E-6</c:v>
                </c:pt>
                <c:pt idx="1535">
                  <c:v>-5.3489185046370898E-6</c:v>
                </c:pt>
                <c:pt idx="1536">
                  <c:v>6.7283478411511596E-6</c:v>
                </c:pt>
                <c:pt idx="1537">
                  <c:v>-5.2307492200438102E-6</c:v>
                </c:pt>
                <c:pt idx="1538">
                  <c:v>-5.1886205086162004E-6</c:v>
                </c:pt>
                <c:pt idx="1539">
                  <c:v>8.9122300751359504E-6</c:v>
                </c:pt>
                <c:pt idx="1540">
                  <c:v>7.3594658623902404E-6</c:v>
                </c:pt>
                <c:pt idx="1541">
                  <c:v>-4.9361975556663396E-6</c:v>
                </c:pt>
                <c:pt idx="1542">
                  <c:v>-7.4897754307914302E-6</c:v>
                </c:pt>
                <c:pt idx="1543">
                  <c:v>7.3068804420377398E-6</c:v>
                </c:pt>
                <c:pt idx="1544">
                  <c:v>5.8502088371085101E-6</c:v>
                </c:pt>
                <c:pt idx="1545">
                  <c:v>-6.78331112629303E-6</c:v>
                </c:pt>
                <c:pt idx="1546">
                  <c:v>-6.3245965551369202E-6</c:v>
                </c:pt>
                <c:pt idx="1547">
                  <c:v>8.0360077485217193E-6</c:v>
                </c:pt>
                <c:pt idx="1548">
                  <c:v>4.57857314139903E-6</c:v>
                </c:pt>
                <c:pt idx="1549">
                  <c:v>-9.3385041606914892E-6</c:v>
                </c:pt>
                <c:pt idx="1550">
                  <c:v>5.5409332424605901E-6</c:v>
                </c:pt>
                <c:pt idx="1551">
                  <c:v>-7.1219896536675503E-6</c:v>
                </c:pt>
                <c:pt idx="1552">
                  <c:v>-6.3726787150766598E-6</c:v>
                </c:pt>
                <c:pt idx="1553">
                  <c:v>4.8488437870451797E-6</c:v>
                </c:pt>
                <c:pt idx="1554">
                  <c:v>-8.3352120332724407E-6</c:v>
                </c:pt>
                <c:pt idx="1555">
                  <c:v>6.5759471339389104E-6</c:v>
                </c:pt>
                <c:pt idx="1556">
                  <c:v>-6.1295465948751398E-6</c:v>
                </c:pt>
                <c:pt idx="1557">
                  <c:v>7.6069026152500897E-6</c:v>
                </c:pt>
                <c:pt idx="1558">
                  <c:v>6.6200855692128399E-6</c:v>
                </c:pt>
                <c:pt idx="1559">
                  <c:v>-6.60180561962621E-6</c:v>
                </c:pt>
                <c:pt idx="1560">
                  <c:v>-4.7397868900382702E-6</c:v>
                </c:pt>
                <c:pt idx="1561">
                  <c:v>7.4200760260250201E-6</c:v>
                </c:pt>
                <c:pt idx="1562">
                  <c:v>-5.2675616454292601E-6</c:v>
                </c:pt>
                <c:pt idx="1563">
                  <c:v>8.2977602502131406E-6</c:v>
                </c:pt>
                <c:pt idx="1564">
                  <c:v>6.4285913658307602E-6</c:v>
                </c:pt>
                <c:pt idx="1565">
                  <c:v>-6.5674675572205396E-6</c:v>
                </c:pt>
                <c:pt idx="1566">
                  <c:v>-5.9298321387300796E-6</c:v>
                </c:pt>
                <c:pt idx="1567">
                  <c:v>4.2466348347045104E-6</c:v>
                </c:pt>
                <c:pt idx="1568">
                  <c:v>5.9466261367608701E-6</c:v>
                </c:pt>
                <c:pt idx="1569">
                  <c:v>-8.6750328263230899E-6</c:v>
                </c:pt>
                <c:pt idx="1570">
                  <c:v>-8.1943493012511805E-6</c:v>
                </c:pt>
                <c:pt idx="1571">
                  <c:v>8.0105717749484104E-6</c:v>
                </c:pt>
                <c:pt idx="1572">
                  <c:v>6.97997428241468E-6</c:v>
                </c:pt>
                <c:pt idx="1573">
                  <c:v>-6.3629133744696401E-6</c:v>
                </c:pt>
                <c:pt idx="1574">
                  <c:v>6.37821341866608E-6</c:v>
                </c:pt>
                <c:pt idx="1575">
                  <c:v>-4.9674401462258103E-6</c:v>
                </c:pt>
                <c:pt idx="1576">
                  <c:v>-1.1580134920190499E-5</c:v>
                </c:pt>
                <c:pt idx="1577">
                  <c:v>6.8484286945211002E-6</c:v>
                </c:pt>
                <c:pt idx="1578">
                  <c:v>8.7548548630848592E-6</c:v>
                </c:pt>
                <c:pt idx="1579">
                  <c:v>-8.3298684654534599E-6</c:v>
                </c:pt>
                <c:pt idx="1580">
                  <c:v>-6.3667016295962098E-6</c:v>
                </c:pt>
                <c:pt idx="1581">
                  <c:v>8.7271265589618693E-6</c:v>
                </c:pt>
                <c:pt idx="1582">
                  <c:v>1.02592109972746E-5</c:v>
                </c:pt>
                <c:pt idx="1583">
                  <c:v>-5.55747248676781E-6</c:v>
                </c:pt>
                <c:pt idx="1584">
                  <c:v>6.3055547397211898E-6</c:v>
                </c:pt>
                <c:pt idx="1585">
                  <c:v>-5.0635636973949596E-6</c:v>
                </c:pt>
                <c:pt idx="1586">
                  <c:v>7.0906184657563596E-6</c:v>
                </c:pt>
                <c:pt idx="1587">
                  <c:v>-5.5220988182218699E-6</c:v>
                </c:pt>
                <c:pt idx="1588">
                  <c:v>-7.30702919067281E-6</c:v>
                </c:pt>
                <c:pt idx="1589">
                  <c:v>4.8004700064622401E-6</c:v>
                </c:pt>
                <c:pt idx="1590">
                  <c:v>-8.6262528871297398E-6</c:v>
                </c:pt>
                <c:pt idx="1591">
                  <c:v>9.0281028965595003E-6</c:v>
                </c:pt>
                <c:pt idx="1592">
                  <c:v>4.6635325882533403E-6</c:v>
                </c:pt>
                <c:pt idx="1593">
                  <c:v>-8.4176034348236998E-6</c:v>
                </c:pt>
                <c:pt idx="1594">
                  <c:v>7.9818697025757005E-6</c:v>
                </c:pt>
                <c:pt idx="1595">
                  <c:v>-7.6902795472317197E-6</c:v>
                </c:pt>
                <c:pt idx="1596">
                  <c:v>-9.9719737020587808E-6</c:v>
                </c:pt>
                <c:pt idx="1597">
                  <c:v>7.2209985898746799E-6</c:v>
                </c:pt>
                <c:pt idx="1598">
                  <c:v>-6.44303187168908E-6</c:v>
                </c:pt>
                <c:pt idx="1599">
                  <c:v>6.7495965203216402E-6</c:v>
                </c:pt>
                <c:pt idx="1600">
                  <c:v>-6.8839329125817603E-6</c:v>
                </c:pt>
                <c:pt idx="1601">
                  <c:v>6.2356947176767502E-6</c:v>
                </c:pt>
                <c:pt idx="1602">
                  <c:v>9.4831520171255506E-6</c:v>
                </c:pt>
                <c:pt idx="1603">
                  <c:v>-5.17292921471307E-6</c:v>
                </c:pt>
                <c:pt idx="1604">
                  <c:v>6.0381023687362596E-6</c:v>
                </c:pt>
                <c:pt idx="1605">
                  <c:v>-7.5969983951192797E-6</c:v>
                </c:pt>
                <c:pt idx="1606">
                  <c:v>8.6610990839562605E-6</c:v>
                </c:pt>
                <c:pt idx="1607">
                  <c:v>-5.61386959342745E-6</c:v>
                </c:pt>
                <c:pt idx="1608">
                  <c:v>-5.7606321532303798E-6</c:v>
                </c:pt>
                <c:pt idx="1609">
                  <c:v>1.33119697590496E-5</c:v>
                </c:pt>
                <c:pt idx="1610">
                  <c:v>8.5746219545261106E-6</c:v>
                </c:pt>
                <c:pt idx="1611">
                  <c:v>-5.1765999562591302E-6</c:v>
                </c:pt>
                <c:pt idx="1612">
                  <c:v>-5.16735827015074E-6</c:v>
                </c:pt>
                <c:pt idx="1613">
                  <c:v>6.2171923304262501E-6</c:v>
                </c:pt>
                <c:pt idx="1614">
                  <c:v>-5.51609039385423E-6</c:v>
                </c:pt>
                <c:pt idx="1615">
                  <c:v>4.4364236807134998E-6</c:v>
                </c:pt>
                <c:pt idx="1616">
                  <c:v>-5.4193095779303601E-6</c:v>
                </c:pt>
                <c:pt idx="1617">
                  <c:v>5.8595207368730896E-6</c:v>
                </c:pt>
                <c:pt idx="1618">
                  <c:v>-7.17502246129096E-6</c:v>
                </c:pt>
                <c:pt idx="1619">
                  <c:v>6.3512428801162104E-6</c:v>
                </c:pt>
                <c:pt idx="1620">
                  <c:v>-7.1857190271825798E-6</c:v>
                </c:pt>
                <c:pt idx="1621">
                  <c:v>8.7163831941117795E-6</c:v>
                </c:pt>
                <c:pt idx="1622">
                  <c:v>4.2918969665818301E-6</c:v>
                </c:pt>
                <c:pt idx="1623">
                  <c:v>-8.0393543069595093E-6</c:v>
                </c:pt>
                <c:pt idx="1624">
                  <c:v>-9.7436634471374206E-6</c:v>
                </c:pt>
                <c:pt idx="1625">
                  <c:v>7.2739241444599197E-6</c:v>
                </c:pt>
                <c:pt idx="1626">
                  <c:v>-7.1539561155014204E-6</c:v>
                </c:pt>
                <c:pt idx="1627">
                  <c:v>6.9180439602161203E-6</c:v>
                </c:pt>
                <c:pt idx="1628">
                  <c:v>-4.23009422042156E-6</c:v>
                </c:pt>
                <c:pt idx="1629">
                  <c:v>7.21346871190419E-6</c:v>
                </c:pt>
                <c:pt idx="1630">
                  <c:v>7.7914540275161506E-6</c:v>
                </c:pt>
                <c:pt idx="1631">
                  <c:v>-5.8634010450357998E-6</c:v>
                </c:pt>
                <c:pt idx="1632">
                  <c:v>7.6256925188494697E-6</c:v>
                </c:pt>
                <c:pt idx="1633">
                  <c:v>-6.5861450032739104E-6</c:v>
                </c:pt>
                <c:pt idx="1634">
                  <c:v>4.6251449346862302E-6</c:v>
                </c:pt>
                <c:pt idx="1635">
                  <c:v>-5.5505176086020397E-6</c:v>
                </c:pt>
                <c:pt idx="1636">
                  <c:v>7.2295972842959399E-6</c:v>
                </c:pt>
                <c:pt idx="1637">
                  <c:v>-7.4375193440087501E-6</c:v>
                </c:pt>
                <c:pt idx="1638">
                  <c:v>6.7761731064549703E-6</c:v>
                </c:pt>
                <c:pt idx="1639">
                  <c:v>-7.6753531220885296E-6</c:v>
                </c:pt>
                <c:pt idx="1640">
                  <c:v>-6.6358436524341599E-6</c:v>
                </c:pt>
                <c:pt idx="1641">
                  <c:v>6.0311906916589698E-6</c:v>
                </c:pt>
                <c:pt idx="1642">
                  <c:v>7.7825195817081494E-6</c:v>
                </c:pt>
                <c:pt idx="1643">
                  <c:v>-9.9835969786986093E-6</c:v>
                </c:pt>
                <c:pt idx="1644">
                  <c:v>-7.2749891523195299E-6</c:v>
                </c:pt>
                <c:pt idx="1645">
                  <c:v>7.7316989921599899E-6</c:v>
                </c:pt>
                <c:pt idx="1646">
                  <c:v>7.2303127450420001E-6</c:v>
                </c:pt>
                <c:pt idx="1647">
                  <c:v>-6.9557545915716698E-6</c:v>
                </c:pt>
                <c:pt idx="1648">
                  <c:v>-6.0048781243752904E-6</c:v>
                </c:pt>
                <c:pt idx="1649">
                  <c:v>9.2905025719780905E-6</c:v>
                </c:pt>
                <c:pt idx="1650">
                  <c:v>1.04420487408812E-5</c:v>
                </c:pt>
                <c:pt idx="1651">
                  <c:v>-6.7479543920938802E-6</c:v>
                </c:pt>
                <c:pt idx="1652">
                  <c:v>5.18830937219437E-6</c:v>
                </c:pt>
                <c:pt idx="1653">
                  <c:v>-9.7858167976766906E-6</c:v>
                </c:pt>
                <c:pt idx="1654">
                  <c:v>-6.1299201518000297E-6</c:v>
                </c:pt>
                <c:pt idx="1655">
                  <c:v>7.7253193551800703E-6</c:v>
                </c:pt>
                <c:pt idx="1656">
                  <c:v>6.3330661675172696E-6</c:v>
                </c:pt>
                <c:pt idx="1657">
                  <c:v>-5.7105146858182402E-6</c:v>
                </c:pt>
                <c:pt idx="1658">
                  <c:v>6.5849889082924098E-6</c:v>
                </c:pt>
                <c:pt idx="1659">
                  <c:v>-5.9999425579679097E-6</c:v>
                </c:pt>
                <c:pt idx="1660">
                  <c:v>8.7038460901734593E-6</c:v>
                </c:pt>
                <c:pt idx="1661">
                  <c:v>-5.2547569247046604E-6</c:v>
                </c:pt>
                <c:pt idx="1662">
                  <c:v>-5.3428547502411999E-6</c:v>
                </c:pt>
                <c:pt idx="1663">
                  <c:v>7.05735382472424E-6</c:v>
                </c:pt>
                <c:pt idx="1664">
                  <c:v>-5.6809139862941803E-6</c:v>
                </c:pt>
                <c:pt idx="1665">
                  <c:v>5.9755767459684897E-6</c:v>
                </c:pt>
                <c:pt idx="1666">
                  <c:v>-6.2742078690636398E-6</c:v>
                </c:pt>
                <c:pt idx="1667">
                  <c:v>5.9783446398017699E-6</c:v>
                </c:pt>
                <c:pt idx="1668">
                  <c:v>-7.7236383760457799E-6</c:v>
                </c:pt>
                <c:pt idx="1669">
                  <c:v>3.8071552353817201E-6</c:v>
                </c:pt>
                <c:pt idx="1670">
                  <c:v>-6.0324724129186501E-6</c:v>
                </c:pt>
                <c:pt idx="1671">
                  <c:v>6.2140573896837502E-6</c:v>
                </c:pt>
                <c:pt idx="1672">
                  <c:v>5.6311678514936304E-6</c:v>
                </c:pt>
                <c:pt idx="1673">
                  <c:v>-7.7786184468758496E-6</c:v>
                </c:pt>
                <c:pt idx="1674">
                  <c:v>6.5232549317114797E-6</c:v>
                </c:pt>
                <c:pt idx="1675">
                  <c:v>-7.6998950135920906E-6</c:v>
                </c:pt>
                <c:pt idx="1676">
                  <c:v>-8.3614803933280006E-6</c:v>
                </c:pt>
                <c:pt idx="1677">
                  <c:v>4.9118596069400403E-6</c:v>
                </c:pt>
                <c:pt idx="1678">
                  <c:v>-5.9610645432350298E-6</c:v>
                </c:pt>
                <c:pt idx="1679">
                  <c:v>1.0695901787705401E-5</c:v>
                </c:pt>
                <c:pt idx="1680">
                  <c:v>-6.1451899692894299E-6</c:v>
                </c:pt>
                <c:pt idx="1681">
                  <c:v>7.3012736046039102E-6</c:v>
                </c:pt>
                <c:pt idx="1682">
                  <c:v>-7.09311016113052E-6</c:v>
                </c:pt>
                <c:pt idx="1683">
                  <c:v>5.4636406245124004E-6</c:v>
                </c:pt>
                <c:pt idx="1684">
                  <c:v>7.1688009815406204E-6</c:v>
                </c:pt>
                <c:pt idx="1685">
                  <c:v>-3.46699026595208E-6</c:v>
                </c:pt>
                <c:pt idx="1686">
                  <c:v>5.8326649276970798E-6</c:v>
                </c:pt>
                <c:pt idx="1687">
                  <c:v>-5.2760661750080299E-6</c:v>
                </c:pt>
                <c:pt idx="1688">
                  <c:v>8.9791667657905502E-6</c:v>
                </c:pt>
                <c:pt idx="1689">
                  <c:v>-4.6272432776423802E-6</c:v>
                </c:pt>
                <c:pt idx="1690">
                  <c:v>9.9101141986393297E-6</c:v>
                </c:pt>
                <c:pt idx="1691">
                  <c:v>-6.9279928176879704E-6</c:v>
                </c:pt>
                <c:pt idx="1692">
                  <c:v>4.6591848001532699E-6</c:v>
                </c:pt>
                <c:pt idx="1693">
                  <c:v>-5.5427657509648503E-6</c:v>
                </c:pt>
                <c:pt idx="1694">
                  <c:v>7.20978108122004E-6</c:v>
                </c:pt>
                <c:pt idx="1695">
                  <c:v>-6.01788102428847E-6</c:v>
                </c:pt>
                <c:pt idx="1696">
                  <c:v>6.1614525314103401E-6</c:v>
                </c:pt>
                <c:pt idx="1697">
                  <c:v>-9.3686182245233397E-6</c:v>
                </c:pt>
                <c:pt idx="1698">
                  <c:v>7.1934120548139202E-6</c:v>
                </c:pt>
                <c:pt idx="1699">
                  <c:v>-6.2891514579225199E-6</c:v>
                </c:pt>
                <c:pt idx="1700">
                  <c:v>-9.0474597730192004E-6</c:v>
                </c:pt>
                <c:pt idx="1701">
                  <c:v>5.81438444240226E-6</c:v>
                </c:pt>
                <c:pt idx="1702">
                  <c:v>-7.0040358798268401E-6</c:v>
                </c:pt>
                <c:pt idx="1703">
                  <c:v>5.6168431406767899E-6</c:v>
                </c:pt>
                <c:pt idx="1704">
                  <c:v>-6.8609391242114599E-6</c:v>
                </c:pt>
                <c:pt idx="1705">
                  <c:v>6.99346150445155E-6</c:v>
                </c:pt>
                <c:pt idx="1706">
                  <c:v>-7.7676781056462504E-6</c:v>
                </c:pt>
                <c:pt idx="1707">
                  <c:v>5.97456719853538E-6</c:v>
                </c:pt>
                <c:pt idx="1708">
                  <c:v>1.2979578834425201E-5</c:v>
                </c:pt>
                <c:pt idx="1709">
                  <c:v>-5.7158570530716299E-6</c:v>
                </c:pt>
                <c:pt idx="1710">
                  <c:v>-7.0909326714749701E-6</c:v>
                </c:pt>
                <c:pt idx="1711">
                  <c:v>8.4272343091396895E-6</c:v>
                </c:pt>
                <c:pt idx="1712">
                  <c:v>5.6991991333400801E-6</c:v>
                </c:pt>
                <c:pt idx="1713">
                  <c:v>-6.24024783122122E-6</c:v>
                </c:pt>
                <c:pt idx="1714">
                  <c:v>8.7484154623735292E-6</c:v>
                </c:pt>
                <c:pt idx="1715">
                  <c:v>-5.6966931350797899E-6</c:v>
                </c:pt>
                <c:pt idx="1716">
                  <c:v>-5.7489546175550102E-6</c:v>
                </c:pt>
                <c:pt idx="1717">
                  <c:v>5.3621500305753296E-6</c:v>
                </c:pt>
                <c:pt idx="1718">
                  <c:v>6.3321633292840698E-6</c:v>
                </c:pt>
                <c:pt idx="1719">
                  <c:v>-6.4157322376424899E-6</c:v>
                </c:pt>
                <c:pt idx="1720">
                  <c:v>8.0266387452643605E-6</c:v>
                </c:pt>
                <c:pt idx="1721">
                  <c:v>-8.2109316093914294E-6</c:v>
                </c:pt>
                <c:pt idx="1722">
                  <c:v>6.0219139781860503E-6</c:v>
                </c:pt>
                <c:pt idx="1723">
                  <c:v>-6.2347988798962598E-6</c:v>
                </c:pt>
                <c:pt idx="1724">
                  <c:v>6.43044950235116E-6</c:v>
                </c:pt>
                <c:pt idx="1725">
                  <c:v>-6.3145508519340997E-6</c:v>
                </c:pt>
                <c:pt idx="1726">
                  <c:v>4.8203377538546997E-6</c:v>
                </c:pt>
                <c:pt idx="1727">
                  <c:v>-6.5610801723256404E-6</c:v>
                </c:pt>
                <c:pt idx="1728">
                  <c:v>-7.3275868327305503E-6</c:v>
                </c:pt>
                <c:pt idx="1729">
                  <c:v>5.4304588851661597E-6</c:v>
                </c:pt>
                <c:pt idx="1730">
                  <c:v>6.8839787606787102E-6</c:v>
                </c:pt>
                <c:pt idx="1731">
                  <c:v>-8.6272994194236394E-6</c:v>
                </c:pt>
                <c:pt idx="1732">
                  <c:v>-8.8744521341202403E-6</c:v>
                </c:pt>
                <c:pt idx="1733">
                  <c:v>6.9280266473481502E-6</c:v>
                </c:pt>
                <c:pt idx="1734">
                  <c:v>-7.6407809109223098E-6</c:v>
                </c:pt>
                <c:pt idx="1735">
                  <c:v>7.4622934776102598E-6</c:v>
                </c:pt>
                <c:pt idx="1736">
                  <c:v>-6.5002604475890204E-6</c:v>
                </c:pt>
                <c:pt idx="1737">
                  <c:v>7.5016834925112999E-6</c:v>
                </c:pt>
                <c:pt idx="1738">
                  <c:v>-5.5880101782360299E-6</c:v>
                </c:pt>
                <c:pt idx="1739">
                  <c:v>5.8608468676363502E-6</c:v>
                </c:pt>
                <c:pt idx="1740">
                  <c:v>-5.4363521555535296E-6</c:v>
                </c:pt>
                <c:pt idx="1741">
                  <c:v>5.3619983203334501E-6</c:v>
                </c:pt>
                <c:pt idx="1742">
                  <c:v>-5.9622315717135699E-6</c:v>
                </c:pt>
                <c:pt idx="1743">
                  <c:v>6.4862633106476797E-6</c:v>
                </c:pt>
                <c:pt idx="1744">
                  <c:v>8.5836628083932997E-6</c:v>
                </c:pt>
                <c:pt idx="1745">
                  <c:v>-8.6562707874197205E-6</c:v>
                </c:pt>
                <c:pt idx="1746">
                  <c:v>-4.67485854958798E-6</c:v>
                </c:pt>
                <c:pt idx="1747">
                  <c:v>9.2381705733528195E-6</c:v>
                </c:pt>
                <c:pt idx="1748">
                  <c:v>-8.4619665448202703E-6</c:v>
                </c:pt>
                <c:pt idx="1749">
                  <c:v>8.19791221163832E-6</c:v>
                </c:pt>
                <c:pt idx="1750">
                  <c:v>9.4719547341668498E-6</c:v>
                </c:pt>
                <c:pt idx="1751">
                  <c:v>-5.2773668464220696E-6</c:v>
                </c:pt>
                <c:pt idx="1752">
                  <c:v>1.18007461841885E-5</c:v>
                </c:pt>
                <c:pt idx="1753">
                  <c:v>-7.8071887619541807E-6</c:v>
                </c:pt>
                <c:pt idx="1754">
                  <c:v>-6.2059145432093197E-6</c:v>
                </c:pt>
                <c:pt idx="1755">
                  <c:v>5.0931333095156203E-6</c:v>
                </c:pt>
                <c:pt idx="1756">
                  <c:v>-6.3693811530332597E-6</c:v>
                </c:pt>
                <c:pt idx="1757">
                  <c:v>8.0268096612240294E-6</c:v>
                </c:pt>
                <c:pt idx="1758">
                  <c:v>-6.8448006196344301E-6</c:v>
                </c:pt>
                <c:pt idx="1759">
                  <c:v>4.7483771566727702E-6</c:v>
                </c:pt>
                <c:pt idx="1760">
                  <c:v>4.6290999753730501E-6</c:v>
                </c:pt>
                <c:pt idx="1761">
                  <c:v>-7.5851861542860703E-6</c:v>
                </c:pt>
                <c:pt idx="1762">
                  <c:v>7.5065834185177803E-6</c:v>
                </c:pt>
                <c:pt idx="1763">
                  <c:v>-8.2717718139164103E-6</c:v>
                </c:pt>
                <c:pt idx="1764">
                  <c:v>-6.0524676191190501E-6</c:v>
                </c:pt>
                <c:pt idx="1765">
                  <c:v>7.6802259779109893E-6</c:v>
                </c:pt>
                <c:pt idx="1766">
                  <c:v>6.8483318059176901E-6</c:v>
                </c:pt>
                <c:pt idx="1767">
                  <c:v>-8.8942775244495305E-6</c:v>
                </c:pt>
                <c:pt idx="1768">
                  <c:v>-7.2723608580902896E-6</c:v>
                </c:pt>
                <c:pt idx="1769">
                  <c:v>5.6335044563589001E-6</c:v>
                </c:pt>
                <c:pt idx="1770">
                  <c:v>-1.0233355762786499E-5</c:v>
                </c:pt>
                <c:pt idx="1771">
                  <c:v>8.3017587775417603E-6</c:v>
                </c:pt>
                <c:pt idx="1772">
                  <c:v>-7.4831847128818903E-6</c:v>
                </c:pt>
                <c:pt idx="1773">
                  <c:v>8.0892735145719904E-6</c:v>
                </c:pt>
                <c:pt idx="1774">
                  <c:v>8.1316208224301502E-6</c:v>
                </c:pt>
                <c:pt idx="1775">
                  <c:v>-9.6956734613038607E-6</c:v>
                </c:pt>
                <c:pt idx="1776">
                  <c:v>-6.3377116351013198E-6</c:v>
                </c:pt>
                <c:pt idx="1777">
                  <c:v>8.3647736697061706E-6</c:v>
                </c:pt>
                <c:pt idx="1778">
                  <c:v>-5.8970371238554403E-6</c:v>
                </c:pt>
                <c:pt idx="1779">
                  <c:v>7.4272904978939202E-6</c:v>
                </c:pt>
                <c:pt idx="1780">
                  <c:v>7.1322647622991502E-6</c:v>
                </c:pt>
                <c:pt idx="1781">
                  <c:v>-4.5288008128482702E-6</c:v>
                </c:pt>
                <c:pt idx="1782">
                  <c:v>-5.5450303647697504E-6</c:v>
                </c:pt>
                <c:pt idx="1783">
                  <c:v>9.3131466565694303E-6</c:v>
                </c:pt>
                <c:pt idx="1784">
                  <c:v>-4.9193594426473203E-6</c:v>
                </c:pt>
                <c:pt idx="1785">
                  <c:v>5.7745885099808204E-6</c:v>
                </c:pt>
                <c:pt idx="1786">
                  <c:v>-5.7959136199916403E-6</c:v>
                </c:pt>
                <c:pt idx="1787">
                  <c:v>6.3111061566440698E-6</c:v>
                </c:pt>
                <c:pt idx="1788">
                  <c:v>7.4890927320128998E-6</c:v>
                </c:pt>
                <c:pt idx="1789">
                  <c:v>-8.7856772970663995E-6</c:v>
                </c:pt>
                <c:pt idx="1790">
                  <c:v>8.7824501339206194E-6</c:v>
                </c:pt>
                <c:pt idx="1791">
                  <c:v>-5.5781262380436303E-6</c:v>
                </c:pt>
                <c:pt idx="1792">
                  <c:v>8.2737710995106293E-6</c:v>
                </c:pt>
                <c:pt idx="1793">
                  <c:v>-6.9899474148999099E-6</c:v>
                </c:pt>
                <c:pt idx="1794">
                  <c:v>-4.8445719269906103E-6</c:v>
                </c:pt>
                <c:pt idx="1795">
                  <c:v>6.2428923835529804E-6</c:v>
                </c:pt>
                <c:pt idx="1796">
                  <c:v>-6.39606924507431E-6</c:v>
                </c:pt>
                <c:pt idx="1797">
                  <c:v>6.8491932595216501E-6</c:v>
                </c:pt>
                <c:pt idx="1798">
                  <c:v>-9.3959954381172896E-6</c:v>
                </c:pt>
                <c:pt idx="1799">
                  <c:v>8.2730860904570596E-6</c:v>
                </c:pt>
                <c:pt idx="1800">
                  <c:v>1.03651903461529E-5</c:v>
                </c:pt>
                <c:pt idx="1801">
                  <c:v>-8.0562704282510395E-6</c:v>
                </c:pt>
                <c:pt idx="1802">
                  <c:v>-6.5873746190446998E-6</c:v>
                </c:pt>
                <c:pt idx="1803">
                  <c:v>6.9898536139783798E-6</c:v>
                </c:pt>
                <c:pt idx="1804">
                  <c:v>-8.4856325492966207E-6</c:v>
                </c:pt>
                <c:pt idx="1805">
                  <c:v>7.4844157610871002E-6</c:v>
                </c:pt>
                <c:pt idx="1806">
                  <c:v>-7.6920285517728999E-6</c:v>
                </c:pt>
                <c:pt idx="1807">
                  <c:v>6.6630024487322803E-6</c:v>
                </c:pt>
                <c:pt idx="1808">
                  <c:v>6.3149169978538804E-6</c:v>
                </c:pt>
                <c:pt idx="1809">
                  <c:v>-6.9200214102519798E-6</c:v>
                </c:pt>
                <c:pt idx="1810">
                  <c:v>-7.7515068961667705E-6</c:v>
                </c:pt>
                <c:pt idx="1811">
                  <c:v>7.0541260979853196E-6</c:v>
                </c:pt>
                <c:pt idx="1812">
                  <c:v>6.4161895672964899E-6</c:v>
                </c:pt>
                <c:pt idx="1813">
                  <c:v>-6.4909587887917304E-6</c:v>
                </c:pt>
                <c:pt idx="1814">
                  <c:v>-6.7929240554041901E-6</c:v>
                </c:pt>
                <c:pt idx="1815">
                  <c:v>6.5880611210497204E-6</c:v>
                </c:pt>
                <c:pt idx="1816">
                  <c:v>-6.5753349648034401E-6</c:v>
                </c:pt>
                <c:pt idx="1817">
                  <c:v>6.5105324298065502E-6</c:v>
                </c:pt>
                <c:pt idx="1818">
                  <c:v>7.2552475792015002E-6</c:v>
                </c:pt>
                <c:pt idx="1819">
                  <c:v>-6.8632205992371799E-6</c:v>
                </c:pt>
                <c:pt idx="1820">
                  <c:v>-6.3021323288230803E-6</c:v>
                </c:pt>
                <c:pt idx="1821">
                  <c:v>6.9768671615857502E-6</c:v>
                </c:pt>
                <c:pt idx="1822">
                  <c:v>8.2868900466491905E-6</c:v>
                </c:pt>
                <c:pt idx="1823">
                  <c:v>-8.2714269683381107E-6</c:v>
                </c:pt>
                <c:pt idx="1824">
                  <c:v>7.1679458833275503E-6</c:v>
                </c:pt>
                <c:pt idx="1825">
                  <c:v>-5.5308176676257899E-6</c:v>
                </c:pt>
                <c:pt idx="1826">
                  <c:v>9.2016438537409292E-6</c:v>
                </c:pt>
                <c:pt idx="1827">
                  <c:v>-8.4549682902898702E-6</c:v>
                </c:pt>
                <c:pt idx="1828">
                  <c:v>6.2355814540754604E-6</c:v>
                </c:pt>
                <c:pt idx="1829">
                  <c:v>-5.9704486667509902E-6</c:v>
                </c:pt>
                <c:pt idx="1830">
                  <c:v>-4.9544162784563597E-6</c:v>
                </c:pt>
                <c:pt idx="1831">
                  <c:v>5.7899093591889104E-6</c:v>
                </c:pt>
                <c:pt idx="1832">
                  <c:v>8.1432932118364904E-6</c:v>
                </c:pt>
                <c:pt idx="1833">
                  <c:v>-9.43071352522284E-6</c:v>
                </c:pt>
                <c:pt idx="1834">
                  <c:v>7.1724703074060501E-6</c:v>
                </c:pt>
                <c:pt idx="1835">
                  <c:v>-6.9024082348854402E-6</c:v>
                </c:pt>
                <c:pt idx="1836">
                  <c:v>8.9086171696207596E-6</c:v>
                </c:pt>
                <c:pt idx="1837">
                  <c:v>-6.9368421800040898E-6</c:v>
                </c:pt>
                <c:pt idx="1838">
                  <c:v>-6.1820977186057497E-6</c:v>
                </c:pt>
                <c:pt idx="1839">
                  <c:v>5.4318576879331203E-6</c:v>
                </c:pt>
                <c:pt idx="1840">
                  <c:v>-6.3560814677849402E-6</c:v>
                </c:pt>
                <c:pt idx="1841">
                  <c:v>9.2288515471388299E-6</c:v>
                </c:pt>
                <c:pt idx="1842">
                  <c:v>7.2943598250751202E-6</c:v>
                </c:pt>
                <c:pt idx="1843">
                  <c:v>-1.1358054544891001E-5</c:v>
                </c:pt>
                <c:pt idx="1844">
                  <c:v>-7.0872121698512301E-6</c:v>
                </c:pt>
                <c:pt idx="1845">
                  <c:v>5.3945199554587999E-6</c:v>
                </c:pt>
                <c:pt idx="1846">
                  <c:v>6.1830368715931699E-6</c:v>
                </c:pt>
                <c:pt idx="1847">
                  <c:v>-8.4529490171074404E-6</c:v>
                </c:pt>
                <c:pt idx="1848">
                  <c:v>7.1507076327023899E-6</c:v>
                </c:pt>
                <c:pt idx="1849">
                  <c:v>-7.8070375715433801E-6</c:v>
                </c:pt>
                <c:pt idx="1850">
                  <c:v>6.9512678281783703E-6</c:v>
                </c:pt>
                <c:pt idx="1851">
                  <c:v>-7.4094308716032099E-6</c:v>
                </c:pt>
                <c:pt idx="1852">
                  <c:v>6.3339775927434398E-6</c:v>
                </c:pt>
                <c:pt idx="1853">
                  <c:v>-7.1561510416455797E-6</c:v>
                </c:pt>
                <c:pt idx="1854">
                  <c:v>7.1655393251173798E-6</c:v>
                </c:pt>
                <c:pt idx="1855">
                  <c:v>-7.7795361768315303E-6</c:v>
                </c:pt>
                <c:pt idx="1856">
                  <c:v>-7.5817509744920298E-6</c:v>
                </c:pt>
                <c:pt idx="1857">
                  <c:v>7.15192727840801E-6</c:v>
                </c:pt>
                <c:pt idx="1858">
                  <c:v>-5.4261099117384599E-6</c:v>
                </c:pt>
                <c:pt idx="1859">
                  <c:v>5.3120752655421501E-6</c:v>
                </c:pt>
                <c:pt idx="1860">
                  <c:v>6.5851733986554404E-6</c:v>
                </c:pt>
                <c:pt idx="1861">
                  <c:v>-5.7331209197219698E-6</c:v>
                </c:pt>
                <c:pt idx="1862">
                  <c:v>5.7515633867828203E-6</c:v>
                </c:pt>
                <c:pt idx="1863">
                  <c:v>-4.6760733694011703E-6</c:v>
                </c:pt>
                <c:pt idx="1864">
                  <c:v>-6.1815586624473499E-6</c:v>
                </c:pt>
                <c:pt idx="1865">
                  <c:v>5.5951885297994996E-6</c:v>
                </c:pt>
                <c:pt idx="1866">
                  <c:v>5.8930095352679899E-6</c:v>
                </c:pt>
                <c:pt idx="1867">
                  <c:v>-4.0762134861385602E-6</c:v>
                </c:pt>
                <c:pt idx="1868">
                  <c:v>-8.2589399403694506E-6</c:v>
                </c:pt>
                <c:pt idx="1869">
                  <c:v>9.3241152944081208E-6</c:v>
                </c:pt>
                <c:pt idx="1870">
                  <c:v>-6.2733369897133601E-6</c:v>
                </c:pt>
                <c:pt idx="1871">
                  <c:v>6.6598356276063798E-6</c:v>
                </c:pt>
                <c:pt idx="1872">
                  <c:v>-4.68061153842369E-6</c:v>
                </c:pt>
                <c:pt idx="1873">
                  <c:v>6.8672423341194297E-6</c:v>
                </c:pt>
                <c:pt idx="1874">
                  <c:v>-5.1808536088691601E-6</c:v>
                </c:pt>
                <c:pt idx="1875">
                  <c:v>7.7693966585960207E-6</c:v>
                </c:pt>
                <c:pt idx="1876">
                  <c:v>7.1991283259226099E-6</c:v>
                </c:pt>
                <c:pt idx="1877">
                  <c:v>-5.6587892756832499E-6</c:v>
                </c:pt>
                <c:pt idx="1878">
                  <c:v>-4.3704688623773598E-6</c:v>
                </c:pt>
                <c:pt idx="1879">
                  <c:v>7.4303351249289298E-6</c:v>
                </c:pt>
                <c:pt idx="1880">
                  <c:v>-4.5048347056553897E-6</c:v>
                </c:pt>
                <c:pt idx="1881">
                  <c:v>5.5146178466106797E-6</c:v>
                </c:pt>
                <c:pt idx="1882">
                  <c:v>7.5682059265230601E-6</c:v>
                </c:pt>
                <c:pt idx="1883">
                  <c:v>-6.6351542854240498E-6</c:v>
                </c:pt>
                <c:pt idx="1884">
                  <c:v>-6.8847065118535E-6</c:v>
                </c:pt>
                <c:pt idx="1885">
                  <c:v>8.1205935440025404E-6</c:v>
                </c:pt>
                <c:pt idx="1886">
                  <c:v>7.6109299777436196E-6</c:v>
                </c:pt>
                <c:pt idx="1887">
                  <c:v>-6.4531431149648997E-6</c:v>
                </c:pt>
                <c:pt idx="1888">
                  <c:v>-7.0805978054402699E-6</c:v>
                </c:pt>
                <c:pt idx="1889">
                  <c:v>6.3882454888981598E-6</c:v>
                </c:pt>
                <c:pt idx="1890">
                  <c:v>7.17682074629672E-6</c:v>
                </c:pt>
                <c:pt idx="1891">
                  <c:v>-5.7420970937755298E-6</c:v>
                </c:pt>
                <c:pt idx="1892">
                  <c:v>-6.2246032661931704E-6</c:v>
                </c:pt>
                <c:pt idx="1893">
                  <c:v>7.5103767151445704E-6</c:v>
                </c:pt>
                <c:pt idx="1894">
                  <c:v>5.0571459202593902E-6</c:v>
                </c:pt>
                <c:pt idx="1895">
                  <c:v>-7.6722149212239202E-6</c:v>
                </c:pt>
                <c:pt idx="1896">
                  <c:v>4.7701252025320299E-6</c:v>
                </c:pt>
                <c:pt idx="1897">
                  <c:v>-5.8386014025768804E-6</c:v>
                </c:pt>
                <c:pt idx="1898">
                  <c:v>-7.7194392175700494E-6</c:v>
                </c:pt>
                <c:pt idx="1899">
                  <c:v>5.1411152043693702E-6</c:v>
                </c:pt>
                <c:pt idx="1900">
                  <c:v>-1.1754899018122501E-5</c:v>
                </c:pt>
                <c:pt idx="1901">
                  <c:v>7.3362490252769099E-6</c:v>
                </c:pt>
                <c:pt idx="1902">
                  <c:v>-1.02928226612368E-5</c:v>
                </c:pt>
                <c:pt idx="1903">
                  <c:v>8.5673084028145008E-6</c:v>
                </c:pt>
                <c:pt idx="1904">
                  <c:v>7.0569503123048799E-6</c:v>
                </c:pt>
                <c:pt idx="1905">
                  <c:v>-7.7174650078286795E-6</c:v>
                </c:pt>
                <c:pt idx="1906">
                  <c:v>-5.1502869181175502E-6</c:v>
                </c:pt>
                <c:pt idx="1907">
                  <c:v>6.6081168414218096E-6</c:v>
                </c:pt>
                <c:pt idx="1908">
                  <c:v>8.9753476273410802E-6</c:v>
                </c:pt>
                <c:pt idx="1909">
                  <c:v>-8.1493156955163605E-6</c:v>
                </c:pt>
                <c:pt idx="1910">
                  <c:v>-5.9329462128989899E-6</c:v>
                </c:pt>
                <c:pt idx="1911">
                  <c:v>8.4319101185702202E-6</c:v>
                </c:pt>
                <c:pt idx="1912">
                  <c:v>7.4128478249098297E-6</c:v>
                </c:pt>
                <c:pt idx="1913">
                  <c:v>-6.3362415854158999E-6</c:v>
                </c:pt>
                <c:pt idx="1914">
                  <c:v>6.7630810369197303E-6</c:v>
                </c:pt>
                <c:pt idx="1915">
                  <c:v>-6.6322100938785001E-6</c:v>
                </c:pt>
                <c:pt idx="1916">
                  <c:v>6.0067053971757301E-6</c:v>
                </c:pt>
                <c:pt idx="1917">
                  <c:v>-7.9383808127140407E-6</c:v>
                </c:pt>
                <c:pt idx="1918">
                  <c:v>-5.5527991013921801E-6</c:v>
                </c:pt>
                <c:pt idx="1919">
                  <c:v>5.3188964756113198E-6</c:v>
                </c:pt>
                <c:pt idx="1920">
                  <c:v>8.5826295685789101E-6</c:v>
                </c:pt>
                <c:pt idx="1921">
                  <c:v>-5.3796227000171303E-6</c:v>
                </c:pt>
                <c:pt idx="1922">
                  <c:v>6.6231998244311404E-6</c:v>
                </c:pt>
                <c:pt idx="1923">
                  <c:v>-5.6382291324077903E-6</c:v>
                </c:pt>
                <c:pt idx="1924">
                  <c:v>-4.9867796729546597E-6</c:v>
                </c:pt>
                <c:pt idx="1925">
                  <c:v>6.2651614251971299E-6</c:v>
                </c:pt>
                <c:pt idx="1926">
                  <c:v>7.3015296555849999E-6</c:v>
                </c:pt>
                <c:pt idx="1927">
                  <c:v>-5.4083872155915802E-6</c:v>
                </c:pt>
                <c:pt idx="1928">
                  <c:v>-6.5765054893171803E-6</c:v>
                </c:pt>
                <c:pt idx="1929">
                  <c:v>8.9207245208348297E-6</c:v>
                </c:pt>
                <c:pt idx="1930">
                  <c:v>5.7356096812599896E-6</c:v>
                </c:pt>
                <c:pt idx="1931">
                  <c:v>-5.43585491638652E-6</c:v>
                </c:pt>
                <c:pt idx="1932">
                  <c:v>1.06988638369025E-5</c:v>
                </c:pt>
                <c:pt idx="1933">
                  <c:v>-6.4848354697158402E-6</c:v>
                </c:pt>
                <c:pt idx="1934">
                  <c:v>-5.0532292548183496E-6</c:v>
                </c:pt>
                <c:pt idx="1935">
                  <c:v>5.9718638665371404E-6</c:v>
                </c:pt>
                <c:pt idx="1936">
                  <c:v>-7.41458601113575E-6</c:v>
                </c:pt>
                <c:pt idx="1937">
                  <c:v>7.5293087517815202E-6</c:v>
                </c:pt>
                <c:pt idx="1938">
                  <c:v>-5.9298980323426903E-6</c:v>
                </c:pt>
                <c:pt idx="1939">
                  <c:v>6.2207851626139498E-6</c:v>
                </c:pt>
                <c:pt idx="1940">
                  <c:v>7.39118306589006E-6</c:v>
                </c:pt>
                <c:pt idx="1941">
                  <c:v>-8.2391115054683602E-6</c:v>
                </c:pt>
                <c:pt idx="1942">
                  <c:v>5.2354652380803398E-6</c:v>
                </c:pt>
                <c:pt idx="1943">
                  <c:v>-6.9610291020577997E-6</c:v>
                </c:pt>
                <c:pt idx="1944">
                  <c:v>5.5979905871566904E-6</c:v>
                </c:pt>
                <c:pt idx="1945">
                  <c:v>-6.3682652987618102E-6</c:v>
                </c:pt>
                <c:pt idx="1946">
                  <c:v>-4.6081679113821003E-6</c:v>
                </c:pt>
                <c:pt idx="1947">
                  <c:v>5.1409002273698496E-6</c:v>
                </c:pt>
                <c:pt idx="1948">
                  <c:v>6.6417464590763299E-6</c:v>
                </c:pt>
                <c:pt idx="1949">
                  <c:v>-6.1353377157013501E-6</c:v>
                </c:pt>
                <c:pt idx="1950">
                  <c:v>-7.2388615527122502E-6</c:v>
                </c:pt>
                <c:pt idx="1951">
                  <c:v>6.8131231296101403E-6</c:v>
                </c:pt>
                <c:pt idx="1952">
                  <c:v>-8.5789334510162406E-6</c:v>
                </c:pt>
                <c:pt idx="1953">
                  <c:v>9.5117974062705197E-6</c:v>
                </c:pt>
                <c:pt idx="1954">
                  <c:v>-1.0121738965750601E-5</c:v>
                </c:pt>
                <c:pt idx="1955">
                  <c:v>6.9033687472267398E-6</c:v>
                </c:pt>
                <c:pt idx="1956">
                  <c:v>-5.5416459648515704E-6</c:v>
                </c:pt>
                <c:pt idx="1957">
                  <c:v>5.7719880361808798E-6</c:v>
                </c:pt>
                <c:pt idx="1958">
                  <c:v>5.9852850946159899E-6</c:v>
                </c:pt>
                <c:pt idx="1959">
                  <c:v>-7.6622974535136301E-6</c:v>
                </c:pt>
                <c:pt idx="1960">
                  <c:v>-7.4835312875925598E-6</c:v>
                </c:pt>
                <c:pt idx="1961">
                  <c:v>7.9904280084954107E-6</c:v>
                </c:pt>
                <c:pt idx="1962">
                  <c:v>6.6898745929350103E-6</c:v>
                </c:pt>
                <c:pt idx="1963">
                  <c:v>-9.2703008310532692E-6</c:v>
                </c:pt>
                <c:pt idx="1964">
                  <c:v>-4.9459177140750599E-6</c:v>
                </c:pt>
                <c:pt idx="1965">
                  <c:v>6.84072753261484E-6</c:v>
                </c:pt>
                <c:pt idx="1966">
                  <c:v>-4.9595459594504996E-6</c:v>
                </c:pt>
                <c:pt idx="1967">
                  <c:v>7.1215260808603704E-6</c:v>
                </c:pt>
                <c:pt idx="1968">
                  <c:v>-5.5934685158431503E-6</c:v>
                </c:pt>
                <c:pt idx="1969">
                  <c:v>8.8306226912471592E-6</c:v>
                </c:pt>
                <c:pt idx="1970">
                  <c:v>6.0384747945883496E-6</c:v>
                </c:pt>
                <c:pt idx="1971">
                  <c:v>-6.6438353370137596E-6</c:v>
                </c:pt>
                <c:pt idx="1972">
                  <c:v>-5.3100479325426904E-6</c:v>
                </c:pt>
                <c:pt idx="1973">
                  <c:v>6.2240440303188002E-6</c:v>
                </c:pt>
                <c:pt idx="1974">
                  <c:v>-5.9906344065264203E-6</c:v>
                </c:pt>
                <c:pt idx="1975">
                  <c:v>5.49924960608535E-6</c:v>
                </c:pt>
                <c:pt idx="1976">
                  <c:v>7.6465201881331192E-6</c:v>
                </c:pt>
                <c:pt idx="1977">
                  <c:v>-8.7672373126939092E-6</c:v>
                </c:pt>
                <c:pt idx="1978">
                  <c:v>6.3420093757453596E-6</c:v>
                </c:pt>
                <c:pt idx="1979">
                  <c:v>-6.3553868161666103E-6</c:v>
                </c:pt>
                <c:pt idx="1980">
                  <c:v>-4.7023228787424202E-6</c:v>
                </c:pt>
                <c:pt idx="1981">
                  <c:v>7.1525247947365397E-6</c:v>
                </c:pt>
                <c:pt idx="1982">
                  <c:v>-5.7353026903925398E-6</c:v>
                </c:pt>
                <c:pt idx="1983">
                  <c:v>6.1693252304549996E-6</c:v>
                </c:pt>
                <c:pt idx="1984">
                  <c:v>-7.7507936365204397E-6</c:v>
                </c:pt>
                <c:pt idx="1985">
                  <c:v>7.0898698814885101E-6</c:v>
                </c:pt>
                <c:pt idx="1986">
                  <c:v>1.01471059157963E-5</c:v>
                </c:pt>
                <c:pt idx="1987">
                  <c:v>-9.2864511386594892E-6</c:v>
                </c:pt>
                <c:pt idx="1988">
                  <c:v>6.65833338151034E-6</c:v>
                </c:pt>
                <c:pt idx="1989">
                  <c:v>-4.6656048044052798E-6</c:v>
                </c:pt>
                <c:pt idx="1990">
                  <c:v>-7.9041037006084497E-6</c:v>
                </c:pt>
                <c:pt idx="1991">
                  <c:v>7.3738914399676104E-6</c:v>
                </c:pt>
                <c:pt idx="1992">
                  <c:v>-6.2323418224619801E-6</c:v>
                </c:pt>
                <c:pt idx="1993">
                  <c:v>5.8030646401601502E-6</c:v>
                </c:pt>
                <c:pt idx="1994">
                  <c:v>-7.7058058725098707E-6</c:v>
                </c:pt>
                <c:pt idx="1995">
                  <c:v>7.7608173244599008E-6</c:v>
                </c:pt>
                <c:pt idx="1996">
                  <c:v>-7.7753127167320201E-6</c:v>
                </c:pt>
                <c:pt idx="1997">
                  <c:v>8.8105311401394102E-6</c:v>
                </c:pt>
                <c:pt idx="1998">
                  <c:v>-7.1814796147199201E-6</c:v>
                </c:pt>
                <c:pt idx="1999">
                  <c:v>6.9080650543683099E-6</c:v>
                </c:pt>
                <c:pt idx="2000">
                  <c:v>-7.2293110096785598E-6</c:v>
                </c:pt>
                <c:pt idx="2001">
                  <c:v>6.9922459073697302E-6</c:v>
                </c:pt>
                <c:pt idx="2002">
                  <c:v>7.0294091901081403E-6</c:v>
                </c:pt>
                <c:pt idx="2003">
                  <c:v>-6.6162671722285198E-6</c:v>
                </c:pt>
                <c:pt idx="2004">
                  <c:v>4.71641974944312E-6</c:v>
                </c:pt>
                <c:pt idx="2005">
                  <c:v>-5.0365639923774396E-6</c:v>
                </c:pt>
                <c:pt idx="2006">
                  <c:v>-6.32688442245063E-6</c:v>
                </c:pt>
                <c:pt idx="2007">
                  <c:v>5.6185931660415604E-6</c:v>
                </c:pt>
                <c:pt idx="2008">
                  <c:v>6.9667712318501698E-6</c:v>
                </c:pt>
                <c:pt idx="2009">
                  <c:v>-7.5497426561147802E-6</c:v>
                </c:pt>
                <c:pt idx="2010">
                  <c:v>6.8731714368883502E-6</c:v>
                </c:pt>
                <c:pt idx="2011">
                  <c:v>-8.0992393356825607E-6</c:v>
                </c:pt>
                <c:pt idx="2012">
                  <c:v>7.5145631838494402E-6</c:v>
                </c:pt>
                <c:pt idx="2013">
                  <c:v>-6.7322680742671101E-6</c:v>
                </c:pt>
                <c:pt idx="2014">
                  <c:v>3.4330053127073701E-6</c:v>
                </c:pt>
                <c:pt idx="2015">
                  <c:v>-6.16459466357037E-6</c:v>
                </c:pt>
                <c:pt idx="2016">
                  <c:v>4.0718689145214399E-6</c:v>
                </c:pt>
                <c:pt idx="2017">
                  <c:v>-4.1524502423197399E-6</c:v>
                </c:pt>
                <c:pt idx="2018">
                  <c:v>6.0472080139969998E-6</c:v>
                </c:pt>
                <c:pt idx="2019">
                  <c:v>-5.9421328591858696E-6</c:v>
                </c:pt>
                <c:pt idx="2020">
                  <c:v>5.9568628166529297E-6</c:v>
                </c:pt>
                <c:pt idx="2021">
                  <c:v>-7.0798932566102998E-6</c:v>
                </c:pt>
                <c:pt idx="2022">
                  <c:v>5.4496511394831201E-6</c:v>
                </c:pt>
                <c:pt idx="2023">
                  <c:v>-5.3994313269057898E-6</c:v>
                </c:pt>
                <c:pt idx="2024">
                  <c:v>-5.0210099686676496E-6</c:v>
                </c:pt>
                <c:pt idx="2025">
                  <c:v>4.9451554007533601E-6</c:v>
                </c:pt>
                <c:pt idx="2026">
                  <c:v>5.6238032467545704E-6</c:v>
                </c:pt>
                <c:pt idx="2027">
                  <c:v>-5.4780572211399602E-6</c:v>
                </c:pt>
                <c:pt idx="2028">
                  <c:v>5.3709372319228303E-6</c:v>
                </c:pt>
                <c:pt idx="2029">
                  <c:v>-5.9367595582738404E-6</c:v>
                </c:pt>
                <c:pt idx="2030">
                  <c:v>-9.1016517090606692E-6</c:v>
                </c:pt>
                <c:pt idx="2031">
                  <c:v>7.2006210820841199E-6</c:v>
                </c:pt>
                <c:pt idx="2032">
                  <c:v>-6.7020712941884403E-6</c:v>
                </c:pt>
                <c:pt idx="2033">
                  <c:v>5.2155216782685598E-6</c:v>
                </c:pt>
                <c:pt idx="2034">
                  <c:v>7.3514474470773598E-6</c:v>
                </c:pt>
                <c:pt idx="2035">
                  <c:v>-5.29376529960038E-6</c:v>
                </c:pt>
                <c:pt idx="2036">
                  <c:v>6.9332028091081097E-6</c:v>
                </c:pt>
                <c:pt idx="2037">
                  <c:v>-7.3593081811336702E-6</c:v>
                </c:pt>
                <c:pt idx="2038">
                  <c:v>8.6796450858415499E-6</c:v>
                </c:pt>
                <c:pt idx="2039">
                  <c:v>-6.8502225872104699E-6</c:v>
                </c:pt>
                <c:pt idx="2040">
                  <c:v>8.1521576239953693E-6</c:v>
                </c:pt>
                <c:pt idx="2041">
                  <c:v>-6.5778849703113003E-6</c:v>
                </c:pt>
                <c:pt idx="2042">
                  <c:v>-5.9458528146168198E-6</c:v>
                </c:pt>
                <c:pt idx="2043">
                  <c:v>7.9008476541444099E-6</c:v>
                </c:pt>
                <c:pt idx="2044">
                  <c:v>-7.3807984065117096E-6</c:v>
                </c:pt>
                <c:pt idx="2045">
                  <c:v>7.0082449856080901E-6</c:v>
                </c:pt>
                <c:pt idx="2046">
                  <c:v>6.82212850765536E-6</c:v>
                </c:pt>
                <c:pt idx="2047">
                  <c:v>-7.1277254823766597E-6</c:v>
                </c:pt>
                <c:pt idx="2048">
                  <c:v>-6.7507958724365304E-6</c:v>
                </c:pt>
                <c:pt idx="2049">
                  <c:v>9.6340651900527303E-6</c:v>
                </c:pt>
                <c:pt idx="2050">
                  <c:v>8.7156345727136393E-6</c:v>
                </c:pt>
                <c:pt idx="2051">
                  <c:v>-7.5317509422406503E-6</c:v>
                </c:pt>
                <c:pt idx="2052">
                  <c:v>-8.4960201128046099E-6</c:v>
                </c:pt>
                <c:pt idx="2053">
                  <c:v>9.1527393423443302E-6</c:v>
                </c:pt>
                <c:pt idx="2054">
                  <c:v>5.3982709466303796E-6</c:v>
                </c:pt>
                <c:pt idx="2055">
                  <c:v>-5.8812267957313702E-6</c:v>
                </c:pt>
                <c:pt idx="2056">
                  <c:v>-5.6127086265021603E-6</c:v>
                </c:pt>
                <c:pt idx="2057">
                  <c:v>7.95264055237584E-6</c:v>
                </c:pt>
                <c:pt idx="2058">
                  <c:v>-6.4939315241671901E-6</c:v>
                </c:pt>
                <c:pt idx="2059">
                  <c:v>7.8000910146746599E-6</c:v>
                </c:pt>
                <c:pt idx="2060">
                  <c:v>5.7418287371369298E-6</c:v>
                </c:pt>
                <c:pt idx="2061">
                  <c:v>-8.0018116276020695E-6</c:v>
                </c:pt>
                <c:pt idx="2062">
                  <c:v>6.3469821599055703E-6</c:v>
                </c:pt>
                <c:pt idx="2063">
                  <c:v>-5.4823834632435703E-6</c:v>
                </c:pt>
                <c:pt idx="2064">
                  <c:v>5.0183843107884303E-6</c:v>
                </c:pt>
                <c:pt idx="2065">
                  <c:v>-5.4826575261811604E-6</c:v>
                </c:pt>
                <c:pt idx="2066">
                  <c:v>-6.0178138939544E-6</c:v>
                </c:pt>
                <c:pt idx="2067">
                  <c:v>4.5452192323725399E-6</c:v>
                </c:pt>
                <c:pt idx="2068">
                  <c:v>-8.1114236627143203E-6</c:v>
                </c:pt>
                <c:pt idx="2069">
                  <c:v>5.3474748571701103E-6</c:v>
                </c:pt>
                <c:pt idx="2070">
                  <c:v>-7.2477462532260596E-6</c:v>
                </c:pt>
                <c:pt idx="2071">
                  <c:v>5.5194528515357903E-6</c:v>
                </c:pt>
                <c:pt idx="2072">
                  <c:v>6.6672849915028699E-6</c:v>
                </c:pt>
                <c:pt idx="2073">
                  <c:v>-5.6539216648305802E-6</c:v>
                </c:pt>
                <c:pt idx="2074">
                  <c:v>4.8358246623000998E-6</c:v>
                </c:pt>
                <c:pt idx="2075">
                  <c:v>-5.7105876656793099E-6</c:v>
                </c:pt>
                <c:pt idx="2076">
                  <c:v>6.19252992907239E-6</c:v>
                </c:pt>
                <c:pt idx="2077">
                  <c:v>-5.5031720901991199E-6</c:v>
                </c:pt>
                <c:pt idx="2078">
                  <c:v>8.2480684091693201E-6</c:v>
                </c:pt>
                <c:pt idx="2079">
                  <c:v>-4.98456919719272E-6</c:v>
                </c:pt>
                <c:pt idx="2080">
                  <c:v>5.5719052757010499E-6</c:v>
                </c:pt>
                <c:pt idx="2081">
                  <c:v>-5.8414230160191998E-6</c:v>
                </c:pt>
                <c:pt idx="2082">
                  <c:v>6.42880859869479E-6</c:v>
                </c:pt>
                <c:pt idx="2083">
                  <c:v>-6.5446984267602097E-6</c:v>
                </c:pt>
                <c:pt idx="2084">
                  <c:v>6.79150444937476E-6</c:v>
                </c:pt>
                <c:pt idx="2085">
                  <c:v>-9.8762800257045506E-6</c:v>
                </c:pt>
                <c:pt idx="2086">
                  <c:v>-7.0731762320844802E-6</c:v>
                </c:pt>
                <c:pt idx="2087">
                  <c:v>7.2938164312033399E-6</c:v>
                </c:pt>
                <c:pt idx="2088">
                  <c:v>-9.1564753173519198E-6</c:v>
                </c:pt>
                <c:pt idx="2089">
                  <c:v>6.1593758788242797E-6</c:v>
                </c:pt>
                <c:pt idx="2090">
                  <c:v>-6.1113193619039998E-6</c:v>
                </c:pt>
                <c:pt idx="2091">
                  <c:v>6.1155659108761003E-6</c:v>
                </c:pt>
                <c:pt idx="2092">
                  <c:v>-6.4728560439750503E-6</c:v>
                </c:pt>
                <c:pt idx="2093">
                  <c:v>6.4529492333906904E-6</c:v>
                </c:pt>
                <c:pt idx="2094">
                  <c:v>-7.2069719656653601E-6</c:v>
                </c:pt>
                <c:pt idx="2095">
                  <c:v>6.4762886592971898E-6</c:v>
                </c:pt>
                <c:pt idx="2096">
                  <c:v>5.1560050420398297E-6</c:v>
                </c:pt>
                <c:pt idx="2097">
                  <c:v>-5.3445755357696204E-6</c:v>
                </c:pt>
                <c:pt idx="2098">
                  <c:v>-4.6251330725930998E-6</c:v>
                </c:pt>
                <c:pt idx="2099">
                  <c:v>5.5086585077989103E-6</c:v>
                </c:pt>
                <c:pt idx="2100">
                  <c:v>-6.9076475907630697E-6</c:v>
                </c:pt>
                <c:pt idx="2101">
                  <c:v>5.60402397080061E-6</c:v>
                </c:pt>
                <c:pt idx="2102">
                  <c:v>7.6335405586488795E-6</c:v>
                </c:pt>
                <c:pt idx="2103">
                  <c:v>-9.0623936940904496E-6</c:v>
                </c:pt>
                <c:pt idx="2104">
                  <c:v>-9.9499221613379005E-6</c:v>
                </c:pt>
                <c:pt idx="2105">
                  <c:v>7.4938040042271902E-6</c:v>
                </c:pt>
                <c:pt idx="2106">
                  <c:v>8.3123317308730205E-6</c:v>
                </c:pt>
                <c:pt idx="2107">
                  <c:v>-9.5748470361348902E-6</c:v>
                </c:pt>
                <c:pt idx="2108">
                  <c:v>9.2248871260802797E-6</c:v>
                </c:pt>
                <c:pt idx="2109">
                  <c:v>-7.9125381518698699E-6</c:v>
                </c:pt>
                <c:pt idx="2110">
                  <c:v>7.1868465120846996E-6</c:v>
                </c:pt>
                <c:pt idx="2111">
                  <c:v>-4.9383869725759796E-6</c:v>
                </c:pt>
                <c:pt idx="2112">
                  <c:v>-5.6505777215866801E-6</c:v>
                </c:pt>
                <c:pt idx="2113">
                  <c:v>7.0988029873099603E-6</c:v>
                </c:pt>
                <c:pt idx="2114">
                  <c:v>-4.38857371953854E-6</c:v>
                </c:pt>
                <c:pt idx="2115">
                  <c:v>5.3368680053997999E-6</c:v>
                </c:pt>
                <c:pt idx="2116">
                  <c:v>7.3501437461617302E-6</c:v>
                </c:pt>
                <c:pt idx="2117">
                  <c:v>-6.5500233869495001E-6</c:v>
                </c:pt>
                <c:pt idx="2118">
                  <c:v>5.3969294883671602E-6</c:v>
                </c:pt>
                <c:pt idx="2119">
                  <c:v>-5.5896877998260201E-6</c:v>
                </c:pt>
                <c:pt idx="2120">
                  <c:v>-4.5504834856079596E-6</c:v>
                </c:pt>
                <c:pt idx="2121">
                  <c:v>5.6680190316492396E-6</c:v>
                </c:pt>
                <c:pt idx="2122">
                  <c:v>5.0978063526634096E-6</c:v>
                </c:pt>
                <c:pt idx="2123">
                  <c:v>-6.1485310742378303E-6</c:v>
                </c:pt>
                <c:pt idx="2124">
                  <c:v>9.0257289468149893E-6</c:v>
                </c:pt>
                <c:pt idx="2125">
                  <c:v>-7.3924282985677201E-6</c:v>
                </c:pt>
                <c:pt idx="2126">
                  <c:v>7.4964388757103002E-6</c:v>
                </c:pt>
                <c:pt idx="2127">
                  <c:v>-8.0134887395142502E-6</c:v>
                </c:pt>
                <c:pt idx="2128">
                  <c:v>5.9121635948542799E-6</c:v>
                </c:pt>
                <c:pt idx="2129">
                  <c:v>-6.1926048807473496E-6</c:v>
                </c:pt>
                <c:pt idx="2130">
                  <c:v>7.0049226392076604E-6</c:v>
                </c:pt>
                <c:pt idx="2131">
                  <c:v>-8.1144879175020899E-6</c:v>
                </c:pt>
                <c:pt idx="2132">
                  <c:v>-8.4219383106079207E-6</c:v>
                </c:pt>
                <c:pt idx="2133">
                  <c:v>7.8871114376196293E-6</c:v>
                </c:pt>
                <c:pt idx="2134">
                  <c:v>-5.1866490729990404E-6</c:v>
                </c:pt>
                <c:pt idx="2135">
                  <c:v>8.1383204468726306E-6</c:v>
                </c:pt>
                <c:pt idx="2136">
                  <c:v>4.7909533992489798E-6</c:v>
                </c:pt>
                <c:pt idx="2137">
                  <c:v>-7.7435740647505396E-6</c:v>
                </c:pt>
                <c:pt idx="2138">
                  <c:v>8.2520719902705105E-6</c:v>
                </c:pt>
                <c:pt idx="2139">
                  <c:v>-7.0639480770678796E-6</c:v>
                </c:pt>
                <c:pt idx="2140">
                  <c:v>6.4522882077405704E-6</c:v>
                </c:pt>
                <c:pt idx="2141">
                  <c:v>-1.0157713158048599E-5</c:v>
                </c:pt>
                <c:pt idx="2142">
                  <c:v>6.7136191467557399E-6</c:v>
                </c:pt>
                <c:pt idx="2143">
                  <c:v>-8.2787526513393203E-6</c:v>
                </c:pt>
                <c:pt idx="2144">
                  <c:v>-7.9225916347184806E-6</c:v>
                </c:pt>
                <c:pt idx="2145">
                  <c:v>7.3474331405181602E-6</c:v>
                </c:pt>
                <c:pt idx="2146">
                  <c:v>6.9645060707059801E-6</c:v>
                </c:pt>
                <c:pt idx="2147">
                  <c:v>-5.8561894258171098E-6</c:v>
                </c:pt>
                <c:pt idx="2148">
                  <c:v>-6.3114313833348697E-6</c:v>
                </c:pt>
                <c:pt idx="2149">
                  <c:v>9.5858658778543502E-6</c:v>
                </c:pt>
                <c:pt idx="2150">
                  <c:v>-6.4952408588092501E-6</c:v>
                </c:pt>
                <c:pt idx="2151">
                  <c:v>7.1594140557634201E-6</c:v>
                </c:pt>
                <c:pt idx="2152">
                  <c:v>-5.9920311527259698E-6</c:v>
                </c:pt>
                <c:pt idx="2153">
                  <c:v>5.8669347549346299E-6</c:v>
                </c:pt>
                <c:pt idx="2154">
                  <c:v>8.8873617176974797E-6</c:v>
                </c:pt>
                <c:pt idx="2155">
                  <c:v>-6.3134871957516198E-6</c:v>
                </c:pt>
                <c:pt idx="2156">
                  <c:v>6.6731451050403299E-6</c:v>
                </c:pt>
                <c:pt idx="2157">
                  <c:v>-7.9081219024656502E-6</c:v>
                </c:pt>
                <c:pt idx="2158">
                  <c:v>9.6467608586172793E-6</c:v>
                </c:pt>
                <c:pt idx="2159">
                  <c:v>-7.3427450032049497E-6</c:v>
                </c:pt>
                <c:pt idx="2160">
                  <c:v>-8.7189034351952304E-6</c:v>
                </c:pt>
                <c:pt idx="2161">
                  <c:v>6.3718086233438998E-6</c:v>
                </c:pt>
                <c:pt idx="2162">
                  <c:v>7.8645755557577095E-6</c:v>
                </c:pt>
                <c:pt idx="2163">
                  <c:v>-7.5178811514544903E-6</c:v>
                </c:pt>
                <c:pt idx="2164">
                  <c:v>-1.0288148278890401E-5</c:v>
                </c:pt>
                <c:pt idx="2165">
                  <c:v>8.5632529404006692E-6</c:v>
                </c:pt>
                <c:pt idx="2166">
                  <c:v>-5.8020342595445604E-6</c:v>
                </c:pt>
                <c:pt idx="2167">
                  <c:v>6.2628879802193204E-6</c:v>
                </c:pt>
                <c:pt idx="2168">
                  <c:v>-5.0869695237950703E-6</c:v>
                </c:pt>
                <c:pt idx="2169">
                  <c:v>4.7750272905977797E-6</c:v>
                </c:pt>
                <c:pt idx="2170">
                  <c:v>-1.6590273406638599E-5</c:v>
                </c:pt>
                <c:pt idx="2171">
                  <c:v>1.36150694496492E-5</c:v>
                </c:pt>
                <c:pt idx="2172">
                  <c:v>-1.07670058118503E-5</c:v>
                </c:pt>
                <c:pt idx="2173">
                  <c:v>1.22763550355712E-5</c:v>
                </c:pt>
                <c:pt idx="2174">
                  <c:v>9.0480896271631796E-6</c:v>
                </c:pt>
                <c:pt idx="2175">
                  <c:v>-8.7270771750922204E-6</c:v>
                </c:pt>
                <c:pt idx="2176">
                  <c:v>-9.7587050775012503E-6</c:v>
                </c:pt>
                <c:pt idx="2177">
                  <c:v>1.2335700249562701E-5</c:v>
                </c:pt>
                <c:pt idx="2178">
                  <c:v>-8.1983057682357806E-6</c:v>
                </c:pt>
                <c:pt idx="2179">
                  <c:v>9.5376780682065403E-6</c:v>
                </c:pt>
                <c:pt idx="2180">
                  <c:v>1.4239918368152499E-5</c:v>
                </c:pt>
                <c:pt idx="2181">
                  <c:v>-1.35909715821763E-5</c:v>
                </c:pt>
                <c:pt idx="2182">
                  <c:v>-9.6013638764788802E-6</c:v>
                </c:pt>
                <c:pt idx="2183">
                  <c:v>9.4491454521174496E-6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5D-4406-BB07-9F4C7B034666}"/>
            </c:ext>
          </c:extLst>
        </c:ser>
        <c:ser>
          <c:idx val="1"/>
          <c:order val="1"/>
          <c:tx>
            <c:strRef>
              <c:f>'1230'!$C$1</c:f>
              <c:strCache>
                <c:ptCount val="1"/>
                <c:pt idx="0">
                  <c:v>SDK 2.5.0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'1230'!$A$2:$A$2185</c:f>
              <c:numCache>
                <c:formatCode>General</c:formatCode>
                <c:ptCount val="2184"/>
                <c:pt idx="0">
                  <c:v>-5.0002899169921899E-2</c:v>
                </c:pt>
                <c:pt idx="1">
                  <c:v>-4.9846649169921903E-2</c:v>
                </c:pt>
                <c:pt idx="2">
                  <c:v>-4.9841440836588501E-2</c:v>
                </c:pt>
                <c:pt idx="3">
                  <c:v>-4.95289408365885E-2</c:v>
                </c:pt>
                <c:pt idx="4">
                  <c:v>-4.9523732503255202E-2</c:v>
                </c:pt>
                <c:pt idx="5">
                  <c:v>-4.92164408365885E-2</c:v>
                </c:pt>
                <c:pt idx="6">
                  <c:v>-4.9211232503255202E-2</c:v>
                </c:pt>
                <c:pt idx="7">
                  <c:v>-4.89039408365885E-2</c:v>
                </c:pt>
                <c:pt idx="8">
                  <c:v>-4.8898732503255202E-2</c:v>
                </c:pt>
                <c:pt idx="9">
                  <c:v>-4.8586232503255201E-2</c:v>
                </c:pt>
                <c:pt idx="10">
                  <c:v>-4.8581024169921903E-2</c:v>
                </c:pt>
                <c:pt idx="11">
                  <c:v>-4.8273732503255201E-2</c:v>
                </c:pt>
                <c:pt idx="12">
                  <c:v>-4.8268524169921903E-2</c:v>
                </c:pt>
                <c:pt idx="13">
                  <c:v>-4.7956024169921903E-2</c:v>
                </c:pt>
                <c:pt idx="14">
                  <c:v>-4.7950815836588501E-2</c:v>
                </c:pt>
                <c:pt idx="15">
                  <c:v>-4.7643524169921903E-2</c:v>
                </c:pt>
                <c:pt idx="16">
                  <c:v>-4.76383158365885E-2</c:v>
                </c:pt>
                <c:pt idx="17">
                  <c:v>-4.73258158365885E-2</c:v>
                </c:pt>
                <c:pt idx="18">
                  <c:v>-4.7320607503255202E-2</c:v>
                </c:pt>
                <c:pt idx="19">
                  <c:v>-4.70133158365885E-2</c:v>
                </c:pt>
                <c:pt idx="20">
                  <c:v>-4.7008107503255202E-2</c:v>
                </c:pt>
                <c:pt idx="21">
                  <c:v>-4.67008158365885E-2</c:v>
                </c:pt>
                <c:pt idx="22">
                  <c:v>-4.6695607503255201E-2</c:v>
                </c:pt>
                <c:pt idx="23">
                  <c:v>-4.6383107503255201E-2</c:v>
                </c:pt>
                <c:pt idx="24">
                  <c:v>-4.6377899169921903E-2</c:v>
                </c:pt>
                <c:pt idx="25">
                  <c:v>-4.6070607503255201E-2</c:v>
                </c:pt>
                <c:pt idx="26">
                  <c:v>-4.6065399169921903E-2</c:v>
                </c:pt>
                <c:pt idx="27">
                  <c:v>-4.5752899169921903E-2</c:v>
                </c:pt>
                <c:pt idx="28">
                  <c:v>-4.57476908365885E-2</c:v>
                </c:pt>
                <c:pt idx="29">
                  <c:v>-4.5440399169921902E-2</c:v>
                </c:pt>
                <c:pt idx="30">
                  <c:v>-4.54351908365885E-2</c:v>
                </c:pt>
                <c:pt idx="31">
                  <c:v>-4.51226908365885E-2</c:v>
                </c:pt>
                <c:pt idx="32">
                  <c:v>-4.5117482503255202E-2</c:v>
                </c:pt>
                <c:pt idx="33">
                  <c:v>-4.48101908365885E-2</c:v>
                </c:pt>
                <c:pt idx="34">
                  <c:v>-4.4804982503255202E-2</c:v>
                </c:pt>
                <c:pt idx="35">
                  <c:v>-4.4497690836588499E-2</c:v>
                </c:pt>
                <c:pt idx="36">
                  <c:v>-4.4492482503255201E-2</c:v>
                </c:pt>
                <c:pt idx="37">
                  <c:v>-4.4179982503255201E-2</c:v>
                </c:pt>
                <c:pt idx="38">
                  <c:v>-4.4174774169921903E-2</c:v>
                </c:pt>
                <c:pt idx="39">
                  <c:v>-4.3867482503255201E-2</c:v>
                </c:pt>
                <c:pt idx="40">
                  <c:v>-4.3862274169921903E-2</c:v>
                </c:pt>
                <c:pt idx="41">
                  <c:v>-4.3549774169921902E-2</c:v>
                </c:pt>
                <c:pt idx="42">
                  <c:v>-4.35445658365885E-2</c:v>
                </c:pt>
                <c:pt idx="43">
                  <c:v>-4.3237274169921902E-2</c:v>
                </c:pt>
                <c:pt idx="44">
                  <c:v>-4.32320658365885E-2</c:v>
                </c:pt>
                <c:pt idx="45">
                  <c:v>-4.2924774169921902E-2</c:v>
                </c:pt>
                <c:pt idx="46">
                  <c:v>-4.29195658365885E-2</c:v>
                </c:pt>
                <c:pt idx="47">
                  <c:v>-4.2607065836588499E-2</c:v>
                </c:pt>
                <c:pt idx="48">
                  <c:v>-4.2601857503255201E-2</c:v>
                </c:pt>
                <c:pt idx="49">
                  <c:v>-4.2294565836588499E-2</c:v>
                </c:pt>
                <c:pt idx="50">
                  <c:v>-4.2289357503255201E-2</c:v>
                </c:pt>
                <c:pt idx="51">
                  <c:v>-4.1976857503255201E-2</c:v>
                </c:pt>
                <c:pt idx="52">
                  <c:v>-4.1971649169921903E-2</c:v>
                </c:pt>
                <c:pt idx="53">
                  <c:v>-4.16643575032552E-2</c:v>
                </c:pt>
                <c:pt idx="54">
                  <c:v>-4.1659149169921902E-2</c:v>
                </c:pt>
                <c:pt idx="55">
                  <c:v>-4.1346649169921902E-2</c:v>
                </c:pt>
                <c:pt idx="56">
                  <c:v>-4.13414408365885E-2</c:v>
                </c:pt>
                <c:pt idx="57">
                  <c:v>-4.1034149169921902E-2</c:v>
                </c:pt>
                <c:pt idx="58">
                  <c:v>-4.10289408365885E-2</c:v>
                </c:pt>
                <c:pt idx="59">
                  <c:v>-4.0721649169921902E-2</c:v>
                </c:pt>
                <c:pt idx="60">
                  <c:v>-4.0716440836588499E-2</c:v>
                </c:pt>
                <c:pt idx="61">
                  <c:v>-4.0403940836588499E-2</c:v>
                </c:pt>
                <c:pt idx="62">
                  <c:v>-4.0398732503255201E-2</c:v>
                </c:pt>
                <c:pt idx="63">
                  <c:v>-4.0091440836588499E-2</c:v>
                </c:pt>
                <c:pt idx="64">
                  <c:v>-4.0086232503255201E-2</c:v>
                </c:pt>
                <c:pt idx="65">
                  <c:v>-3.9773732503255201E-2</c:v>
                </c:pt>
                <c:pt idx="66">
                  <c:v>-3.9768524169921902E-2</c:v>
                </c:pt>
                <c:pt idx="67">
                  <c:v>-3.94612325032552E-2</c:v>
                </c:pt>
                <c:pt idx="68">
                  <c:v>-3.9456024169921902E-2</c:v>
                </c:pt>
                <c:pt idx="69">
                  <c:v>-3.9143524169921902E-2</c:v>
                </c:pt>
                <c:pt idx="70">
                  <c:v>-3.91383158365885E-2</c:v>
                </c:pt>
                <c:pt idx="71">
                  <c:v>-3.8831024169921902E-2</c:v>
                </c:pt>
                <c:pt idx="72">
                  <c:v>-3.8825815836588499E-2</c:v>
                </c:pt>
                <c:pt idx="73">
                  <c:v>-3.8518524169921901E-2</c:v>
                </c:pt>
                <c:pt idx="74">
                  <c:v>-3.8513315836588499E-2</c:v>
                </c:pt>
                <c:pt idx="75">
                  <c:v>-3.8200815836588499E-2</c:v>
                </c:pt>
                <c:pt idx="76">
                  <c:v>-3.8195607503255201E-2</c:v>
                </c:pt>
                <c:pt idx="77">
                  <c:v>-3.7888315836588499E-2</c:v>
                </c:pt>
                <c:pt idx="78">
                  <c:v>-3.7883107503255201E-2</c:v>
                </c:pt>
                <c:pt idx="79">
                  <c:v>-3.75706075032552E-2</c:v>
                </c:pt>
                <c:pt idx="80">
                  <c:v>-3.7565399169921902E-2</c:v>
                </c:pt>
                <c:pt idx="81">
                  <c:v>-3.72581075032552E-2</c:v>
                </c:pt>
                <c:pt idx="82">
                  <c:v>-3.7252899169921902E-2</c:v>
                </c:pt>
                <c:pt idx="83">
                  <c:v>-3.69456075032552E-2</c:v>
                </c:pt>
                <c:pt idx="84">
                  <c:v>-3.6940399169921902E-2</c:v>
                </c:pt>
                <c:pt idx="85">
                  <c:v>-3.6627899169921901E-2</c:v>
                </c:pt>
                <c:pt idx="86">
                  <c:v>-3.6622690836588499E-2</c:v>
                </c:pt>
                <c:pt idx="87">
                  <c:v>-3.6315399169921901E-2</c:v>
                </c:pt>
                <c:pt idx="88">
                  <c:v>-3.6310190836588499E-2</c:v>
                </c:pt>
                <c:pt idx="89">
                  <c:v>-3.5997690836588499E-2</c:v>
                </c:pt>
                <c:pt idx="90">
                  <c:v>-3.5992482503255201E-2</c:v>
                </c:pt>
                <c:pt idx="91">
                  <c:v>-3.5685190836588498E-2</c:v>
                </c:pt>
                <c:pt idx="92">
                  <c:v>-3.56799825032552E-2</c:v>
                </c:pt>
                <c:pt idx="93">
                  <c:v>-3.53674825032552E-2</c:v>
                </c:pt>
                <c:pt idx="94">
                  <c:v>-3.5362274169921902E-2</c:v>
                </c:pt>
                <c:pt idx="95">
                  <c:v>-3.50549825032552E-2</c:v>
                </c:pt>
                <c:pt idx="96">
                  <c:v>-3.5049774169921902E-2</c:v>
                </c:pt>
                <c:pt idx="97">
                  <c:v>-3.47424825032552E-2</c:v>
                </c:pt>
                <c:pt idx="98">
                  <c:v>-3.4737274169921901E-2</c:v>
                </c:pt>
                <c:pt idx="99">
                  <c:v>-3.4424774169921901E-2</c:v>
                </c:pt>
                <c:pt idx="100">
                  <c:v>-3.4419565836588499E-2</c:v>
                </c:pt>
                <c:pt idx="101">
                  <c:v>-3.4112274169921901E-2</c:v>
                </c:pt>
                <c:pt idx="102">
                  <c:v>-3.4107065836588499E-2</c:v>
                </c:pt>
                <c:pt idx="103">
                  <c:v>-3.3794565836588498E-2</c:v>
                </c:pt>
                <c:pt idx="104">
                  <c:v>-3.37893575032552E-2</c:v>
                </c:pt>
                <c:pt idx="105">
                  <c:v>-3.3482065836588498E-2</c:v>
                </c:pt>
                <c:pt idx="106">
                  <c:v>-3.34768575032552E-2</c:v>
                </c:pt>
                <c:pt idx="107">
                  <c:v>-3.31643575032552E-2</c:v>
                </c:pt>
                <c:pt idx="108">
                  <c:v>-3.3159149169921902E-2</c:v>
                </c:pt>
                <c:pt idx="109">
                  <c:v>-3.28518575032552E-2</c:v>
                </c:pt>
                <c:pt idx="110">
                  <c:v>-3.2846649169921902E-2</c:v>
                </c:pt>
                <c:pt idx="111">
                  <c:v>-3.2539357503255199E-2</c:v>
                </c:pt>
                <c:pt idx="112">
                  <c:v>-3.2534149169921901E-2</c:v>
                </c:pt>
                <c:pt idx="113">
                  <c:v>-3.2221649169921901E-2</c:v>
                </c:pt>
                <c:pt idx="114">
                  <c:v>-3.2216440836588499E-2</c:v>
                </c:pt>
                <c:pt idx="115">
                  <c:v>-3.1909149169921901E-2</c:v>
                </c:pt>
                <c:pt idx="116">
                  <c:v>-3.1903940836588499E-2</c:v>
                </c:pt>
                <c:pt idx="117">
                  <c:v>-3.1591440836588498E-2</c:v>
                </c:pt>
                <c:pt idx="118">
                  <c:v>-3.15862325032552E-2</c:v>
                </c:pt>
                <c:pt idx="119">
                  <c:v>-3.1278940836588498E-2</c:v>
                </c:pt>
                <c:pt idx="120">
                  <c:v>-3.12737325032552E-2</c:v>
                </c:pt>
                <c:pt idx="121">
                  <c:v>-3.0966440836588501E-2</c:v>
                </c:pt>
                <c:pt idx="122">
                  <c:v>-3.09612325032552E-2</c:v>
                </c:pt>
                <c:pt idx="123">
                  <c:v>-3.0648732503255199E-2</c:v>
                </c:pt>
                <c:pt idx="124">
                  <c:v>-3.0643524169921901E-2</c:v>
                </c:pt>
                <c:pt idx="125">
                  <c:v>-3.0336232503255199E-2</c:v>
                </c:pt>
                <c:pt idx="126">
                  <c:v>-3.0331024169921901E-2</c:v>
                </c:pt>
                <c:pt idx="127">
                  <c:v>-3.0018524169921901E-2</c:v>
                </c:pt>
                <c:pt idx="128">
                  <c:v>-3.0013315836588499E-2</c:v>
                </c:pt>
                <c:pt idx="129">
                  <c:v>-2.97060241699219E-2</c:v>
                </c:pt>
                <c:pt idx="130">
                  <c:v>-2.9700815836588498E-2</c:v>
                </c:pt>
                <c:pt idx="131">
                  <c:v>-2.9388315836588502E-2</c:v>
                </c:pt>
                <c:pt idx="132">
                  <c:v>-2.93831075032552E-2</c:v>
                </c:pt>
                <c:pt idx="133">
                  <c:v>-2.9075815836588501E-2</c:v>
                </c:pt>
                <c:pt idx="134">
                  <c:v>-2.90706075032552E-2</c:v>
                </c:pt>
                <c:pt idx="135">
                  <c:v>-2.8763315836588501E-2</c:v>
                </c:pt>
                <c:pt idx="136">
                  <c:v>-2.8758107503255199E-2</c:v>
                </c:pt>
                <c:pt idx="137">
                  <c:v>-2.8445607503255199E-2</c:v>
                </c:pt>
                <c:pt idx="138">
                  <c:v>-2.8440399169921901E-2</c:v>
                </c:pt>
                <c:pt idx="139">
                  <c:v>-2.8133107503255199E-2</c:v>
                </c:pt>
                <c:pt idx="140">
                  <c:v>-2.8127899169921901E-2</c:v>
                </c:pt>
                <c:pt idx="141">
                  <c:v>-2.7815399169921901E-2</c:v>
                </c:pt>
                <c:pt idx="142">
                  <c:v>-2.7810190836588498E-2</c:v>
                </c:pt>
                <c:pt idx="143">
                  <c:v>-2.75028991699219E-2</c:v>
                </c:pt>
                <c:pt idx="144">
                  <c:v>-2.7497690836588502E-2</c:v>
                </c:pt>
                <c:pt idx="145">
                  <c:v>-2.7185190836588501E-2</c:v>
                </c:pt>
                <c:pt idx="146">
                  <c:v>-2.71799825032552E-2</c:v>
                </c:pt>
                <c:pt idx="147">
                  <c:v>-2.6872690836588501E-2</c:v>
                </c:pt>
                <c:pt idx="148">
                  <c:v>-2.6867482503255199E-2</c:v>
                </c:pt>
                <c:pt idx="149">
                  <c:v>-2.6560190836588501E-2</c:v>
                </c:pt>
                <c:pt idx="150">
                  <c:v>-2.6554982503255199E-2</c:v>
                </c:pt>
                <c:pt idx="151">
                  <c:v>-2.6242482503255199E-2</c:v>
                </c:pt>
                <c:pt idx="152">
                  <c:v>-2.6237274169921901E-2</c:v>
                </c:pt>
                <c:pt idx="153">
                  <c:v>-2.5929982503255199E-2</c:v>
                </c:pt>
                <c:pt idx="154">
                  <c:v>-2.5924774169921901E-2</c:v>
                </c:pt>
                <c:pt idx="155">
                  <c:v>-2.56122741699219E-2</c:v>
                </c:pt>
                <c:pt idx="156">
                  <c:v>-2.5607065836588502E-2</c:v>
                </c:pt>
                <c:pt idx="157">
                  <c:v>-2.52997741699219E-2</c:v>
                </c:pt>
                <c:pt idx="158">
                  <c:v>-2.5294565836588501E-2</c:v>
                </c:pt>
                <c:pt idx="159">
                  <c:v>-2.49872741699219E-2</c:v>
                </c:pt>
                <c:pt idx="160">
                  <c:v>-2.4982065836588501E-2</c:v>
                </c:pt>
                <c:pt idx="161">
                  <c:v>-2.4669565836588501E-2</c:v>
                </c:pt>
                <c:pt idx="162">
                  <c:v>-2.4664357503255199E-2</c:v>
                </c:pt>
                <c:pt idx="163">
                  <c:v>-2.4357065836588501E-2</c:v>
                </c:pt>
                <c:pt idx="164">
                  <c:v>-2.4351857503255199E-2</c:v>
                </c:pt>
                <c:pt idx="165">
                  <c:v>-2.4039357503255199E-2</c:v>
                </c:pt>
                <c:pt idx="166">
                  <c:v>-2.4034149169921901E-2</c:v>
                </c:pt>
                <c:pt idx="167">
                  <c:v>-2.3726857503255198E-2</c:v>
                </c:pt>
                <c:pt idx="168">
                  <c:v>-2.37216491699219E-2</c:v>
                </c:pt>
                <c:pt idx="169">
                  <c:v>-2.34091491699219E-2</c:v>
                </c:pt>
                <c:pt idx="170">
                  <c:v>-2.3403940836588501E-2</c:v>
                </c:pt>
                <c:pt idx="171">
                  <c:v>-2.30966491699219E-2</c:v>
                </c:pt>
                <c:pt idx="172">
                  <c:v>-2.3091440836588501E-2</c:v>
                </c:pt>
                <c:pt idx="173">
                  <c:v>-2.27841491699219E-2</c:v>
                </c:pt>
                <c:pt idx="174">
                  <c:v>-2.2778940836588501E-2</c:v>
                </c:pt>
                <c:pt idx="175">
                  <c:v>-2.2466440836588501E-2</c:v>
                </c:pt>
                <c:pt idx="176">
                  <c:v>-2.2461232503255199E-2</c:v>
                </c:pt>
                <c:pt idx="177">
                  <c:v>-2.21539408365885E-2</c:v>
                </c:pt>
                <c:pt idx="178">
                  <c:v>-2.2148732503255199E-2</c:v>
                </c:pt>
                <c:pt idx="179">
                  <c:v>-2.1836232503255198E-2</c:v>
                </c:pt>
                <c:pt idx="180">
                  <c:v>-2.18310241699219E-2</c:v>
                </c:pt>
                <c:pt idx="181">
                  <c:v>-2.1523732503255202E-2</c:v>
                </c:pt>
                <c:pt idx="182">
                  <c:v>-2.15185241699219E-2</c:v>
                </c:pt>
                <c:pt idx="183">
                  <c:v>-2.1211232503255201E-2</c:v>
                </c:pt>
                <c:pt idx="184">
                  <c:v>-2.12060241699219E-2</c:v>
                </c:pt>
                <c:pt idx="185">
                  <c:v>-2.08935241699219E-2</c:v>
                </c:pt>
                <c:pt idx="186">
                  <c:v>-2.0888315836588501E-2</c:v>
                </c:pt>
                <c:pt idx="187">
                  <c:v>-2.0581024169921899E-2</c:v>
                </c:pt>
                <c:pt idx="188">
                  <c:v>-2.0575815836588501E-2</c:v>
                </c:pt>
                <c:pt idx="189">
                  <c:v>-2.02633158365885E-2</c:v>
                </c:pt>
                <c:pt idx="190">
                  <c:v>-2.0258107503255199E-2</c:v>
                </c:pt>
                <c:pt idx="191">
                  <c:v>-1.99508158365885E-2</c:v>
                </c:pt>
                <c:pt idx="192">
                  <c:v>-1.9945607503255199E-2</c:v>
                </c:pt>
                <c:pt idx="193">
                  <c:v>-1.9633107503255198E-2</c:v>
                </c:pt>
                <c:pt idx="194">
                  <c:v>-1.96278991699219E-2</c:v>
                </c:pt>
                <c:pt idx="195">
                  <c:v>-1.9320607503255201E-2</c:v>
                </c:pt>
                <c:pt idx="196">
                  <c:v>-1.93153991699219E-2</c:v>
                </c:pt>
                <c:pt idx="197">
                  <c:v>-1.9008107503255201E-2</c:v>
                </c:pt>
                <c:pt idx="198">
                  <c:v>-1.90028991699219E-2</c:v>
                </c:pt>
                <c:pt idx="199">
                  <c:v>-1.8690399169921899E-2</c:v>
                </c:pt>
                <c:pt idx="200">
                  <c:v>-1.8685190836588501E-2</c:v>
                </c:pt>
                <c:pt idx="201">
                  <c:v>-1.8377899169921899E-2</c:v>
                </c:pt>
                <c:pt idx="202">
                  <c:v>-1.83726908365885E-2</c:v>
                </c:pt>
                <c:pt idx="203">
                  <c:v>-1.80601908365885E-2</c:v>
                </c:pt>
                <c:pt idx="204">
                  <c:v>-1.8054982503255199E-2</c:v>
                </c:pt>
                <c:pt idx="205">
                  <c:v>-1.77476908365885E-2</c:v>
                </c:pt>
                <c:pt idx="206">
                  <c:v>-1.7742482503255198E-2</c:v>
                </c:pt>
                <c:pt idx="207">
                  <c:v>-1.7429982503255202E-2</c:v>
                </c:pt>
                <c:pt idx="208">
                  <c:v>-1.74247741699219E-2</c:v>
                </c:pt>
                <c:pt idx="209">
                  <c:v>-1.7117482503255201E-2</c:v>
                </c:pt>
                <c:pt idx="210">
                  <c:v>-1.71122741699219E-2</c:v>
                </c:pt>
                <c:pt idx="211">
                  <c:v>-1.6804982503255201E-2</c:v>
                </c:pt>
                <c:pt idx="212">
                  <c:v>-1.6799774169921899E-2</c:v>
                </c:pt>
                <c:pt idx="213">
                  <c:v>-1.6487274169921899E-2</c:v>
                </c:pt>
                <c:pt idx="214">
                  <c:v>-1.64820658365885E-2</c:v>
                </c:pt>
                <c:pt idx="215">
                  <c:v>-1.6174774169921899E-2</c:v>
                </c:pt>
                <c:pt idx="216">
                  <c:v>-1.61695658365885E-2</c:v>
                </c:pt>
                <c:pt idx="217">
                  <c:v>-1.58570658365885E-2</c:v>
                </c:pt>
                <c:pt idx="218">
                  <c:v>-1.5851857503255198E-2</c:v>
                </c:pt>
                <c:pt idx="219">
                  <c:v>-1.55445658365885E-2</c:v>
                </c:pt>
                <c:pt idx="220">
                  <c:v>-1.55393575032552E-2</c:v>
                </c:pt>
                <c:pt idx="221">
                  <c:v>-1.5232065836588499E-2</c:v>
                </c:pt>
                <c:pt idx="222">
                  <c:v>-1.52268575032552E-2</c:v>
                </c:pt>
                <c:pt idx="223">
                  <c:v>-1.4914357503255199E-2</c:v>
                </c:pt>
                <c:pt idx="224">
                  <c:v>-1.4909149169921899E-2</c:v>
                </c:pt>
                <c:pt idx="225">
                  <c:v>-1.4601857503255201E-2</c:v>
                </c:pt>
                <c:pt idx="226">
                  <c:v>-1.4596649169921899E-2</c:v>
                </c:pt>
                <c:pt idx="227">
                  <c:v>-1.4284149169921901E-2</c:v>
                </c:pt>
                <c:pt idx="228">
                  <c:v>-1.42789408365885E-2</c:v>
                </c:pt>
                <c:pt idx="229">
                  <c:v>-1.39716491699219E-2</c:v>
                </c:pt>
                <c:pt idx="230">
                  <c:v>-1.39664408365885E-2</c:v>
                </c:pt>
                <c:pt idx="231">
                  <c:v>-1.36539408365885E-2</c:v>
                </c:pt>
                <c:pt idx="232">
                  <c:v>-1.36487325032552E-2</c:v>
                </c:pt>
                <c:pt idx="233">
                  <c:v>-1.3341440836588499E-2</c:v>
                </c:pt>
                <c:pt idx="234">
                  <c:v>-1.33362325032552E-2</c:v>
                </c:pt>
                <c:pt idx="235">
                  <c:v>-1.3028940836588499E-2</c:v>
                </c:pt>
                <c:pt idx="236">
                  <c:v>-1.3023732503255199E-2</c:v>
                </c:pt>
                <c:pt idx="237">
                  <c:v>-1.2711232503255201E-2</c:v>
                </c:pt>
                <c:pt idx="238">
                  <c:v>-1.2706024169921899E-2</c:v>
                </c:pt>
                <c:pt idx="239">
                  <c:v>-1.2398732503255201E-2</c:v>
                </c:pt>
                <c:pt idx="240">
                  <c:v>-1.2393524169921901E-2</c:v>
                </c:pt>
                <c:pt idx="241">
                  <c:v>-1.20810241699219E-2</c:v>
                </c:pt>
                <c:pt idx="242">
                  <c:v>-1.20758158365885E-2</c:v>
                </c:pt>
                <c:pt idx="243">
                  <c:v>-1.17685241699219E-2</c:v>
                </c:pt>
                <c:pt idx="244">
                  <c:v>-1.17633158365885E-2</c:v>
                </c:pt>
                <c:pt idx="245">
                  <c:v>-1.1450815836588499E-2</c:v>
                </c:pt>
                <c:pt idx="246">
                  <c:v>-1.14456075032552E-2</c:v>
                </c:pt>
                <c:pt idx="247">
                  <c:v>-1.1138315836588499E-2</c:v>
                </c:pt>
                <c:pt idx="248">
                  <c:v>-1.1133107503255199E-2</c:v>
                </c:pt>
                <c:pt idx="249">
                  <c:v>-1.0825815836588501E-2</c:v>
                </c:pt>
                <c:pt idx="250">
                  <c:v>-1.0820607503255201E-2</c:v>
                </c:pt>
                <c:pt idx="251">
                  <c:v>-1.0508107503255201E-2</c:v>
                </c:pt>
                <c:pt idx="252">
                  <c:v>-1.0502899169921901E-2</c:v>
                </c:pt>
                <c:pt idx="253">
                  <c:v>-1.01956075032552E-2</c:v>
                </c:pt>
                <c:pt idx="254">
                  <c:v>-1.01903991699219E-2</c:v>
                </c:pt>
                <c:pt idx="255">
                  <c:v>-9.8778991699218707E-3</c:v>
                </c:pt>
                <c:pt idx="256">
                  <c:v>-9.8726908365885397E-3</c:v>
                </c:pt>
                <c:pt idx="257">
                  <c:v>-9.5653991699218704E-3</c:v>
                </c:pt>
                <c:pt idx="258">
                  <c:v>-9.5601908365885394E-3</c:v>
                </c:pt>
                <c:pt idx="259">
                  <c:v>-9.2528991699218702E-3</c:v>
                </c:pt>
                <c:pt idx="260">
                  <c:v>-9.2476908365885391E-3</c:v>
                </c:pt>
                <c:pt idx="261">
                  <c:v>-8.9351908365885406E-3</c:v>
                </c:pt>
                <c:pt idx="262">
                  <c:v>-8.9299825032551992E-3</c:v>
                </c:pt>
                <c:pt idx="263">
                  <c:v>-8.6226908365885403E-3</c:v>
                </c:pt>
                <c:pt idx="264">
                  <c:v>-8.6174825032552006E-3</c:v>
                </c:pt>
                <c:pt idx="265">
                  <c:v>-8.3049825032552003E-3</c:v>
                </c:pt>
                <c:pt idx="266">
                  <c:v>-8.2997741699218693E-3</c:v>
                </c:pt>
                <c:pt idx="267">
                  <c:v>-7.9924825032552001E-3</c:v>
                </c:pt>
                <c:pt idx="268">
                  <c:v>-7.9872741699218708E-3</c:v>
                </c:pt>
                <c:pt idx="269">
                  <c:v>-7.6747741699218696E-3</c:v>
                </c:pt>
                <c:pt idx="270">
                  <c:v>-7.6695658365885403E-3</c:v>
                </c:pt>
                <c:pt idx="271">
                  <c:v>-7.3622741699218702E-3</c:v>
                </c:pt>
                <c:pt idx="272">
                  <c:v>-7.3570658365885401E-3</c:v>
                </c:pt>
                <c:pt idx="273">
                  <c:v>-7.0497741699218699E-3</c:v>
                </c:pt>
                <c:pt idx="274">
                  <c:v>-7.0445658365885398E-3</c:v>
                </c:pt>
                <c:pt idx="275">
                  <c:v>-6.7320658365885404E-3</c:v>
                </c:pt>
                <c:pt idx="276">
                  <c:v>-6.7268575032551998E-3</c:v>
                </c:pt>
                <c:pt idx="277">
                  <c:v>-6.4195658365885401E-3</c:v>
                </c:pt>
                <c:pt idx="278">
                  <c:v>-6.4143575032552004E-3</c:v>
                </c:pt>
                <c:pt idx="279">
                  <c:v>-6.1018575032552001E-3</c:v>
                </c:pt>
                <c:pt idx="280">
                  <c:v>-6.09664916992187E-3</c:v>
                </c:pt>
                <c:pt idx="281">
                  <c:v>-5.7893575032551998E-3</c:v>
                </c:pt>
                <c:pt idx="282">
                  <c:v>-5.7841491699218697E-3</c:v>
                </c:pt>
                <c:pt idx="283">
                  <c:v>-5.4716491699218703E-3</c:v>
                </c:pt>
                <c:pt idx="284">
                  <c:v>-5.4664408365885401E-3</c:v>
                </c:pt>
                <c:pt idx="285">
                  <c:v>-5.15914916992187E-3</c:v>
                </c:pt>
                <c:pt idx="286">
                  <c:v>-5.1539408365885398E-3</c:v>
                </c:pt>
                <c:pt idx="287">
                  <c:v>-4.8466491699218697E-3</c:v>
                </c:pt>
                <c:pt idx="288">
                  <c:v>-4.8414408365885396E-3</c:v>
                </c:pt>
                <c:pt idx="289">
                  <c:v>-4.5289408365885402E-3</c:v>
                </c:pt>
                <c:pt idx="290">
                  <c:v>-4.5237325032551996E-3</c:v>
                </c:pt>
                <c:pt idx="291">
                  <c:v>-4.2164408365885399E-3</c:v>
                </c:pt>
                <c:pt idx="292">
                  <c:v>-4.2112325032552002E-3</c:v>
                </c:pt>
                <c:pt idx="293">
                  <c:v>-3.8987325032551999E-3</c:v>
                </c:pt>
                <c:pt idx="294">
                  <c:v>-3.8935241699218702E-3</c:v>
                </c:pt>
                <c:pt idx="295">
                  <c:v>-3.5862325032552001E-3</c:v>
                </c:pt>
                <c:pt idx="296">
                  <c:v>-3.5810241699218699E-3</c:v>
                </c:pt>
                <c:pt idx="297">
                  <c:v>-3.2737325032552102E-3</c:v>
                </c:pt>
                <c:pt idx="298">
                  <c:v>-3.2685241699218701E-3</c:v>
                </c:pt>
                <c:pt idx="299">
                  <c:v>-2.9560241699218702E-3</c:v>
                </c:pt>
                <c:pt idx="300">
                  <c:v>-2.9508158365885401E-3</c:v>
                </c:pt>
                <c:pt idx="301">
                  <c:v>-2.6435241699218799E-3</c:v>
                </c:pt>
                <c:pt idx="302">
                  <c:v>-2.6383158365885402E-3</c:v>
                </c:pt>
                <c:pt idx="303">
                  <c:v>-2.3258158365885399E-3</c:v>
                </c:pt>
                <c:pt idx="304">
                  <c:v>-2.3206075032551998E-3</c:v>
                </c:pt>
                <c:pt idx="305">
                  <c:v>-2.0133158365885401E-3</c:v>
                </c:pt>
                <c:pt idx="306">
                  <c:v>-2.0081075032552E-3</c:v>
                </c:pt>
                <c:pt idx="307">
                  <c:v>-1.6956075032551999E-3</c:v>
                </c:pt>
                <c:pt idx="308">
                  <c:v>-1.69039916992187E-3</c:v>
                </c:pt>
                <c:pt idx="309">
                  <c:v>-1.38310750325521E-3</c:v>
                </c:pt>
                <c:pt idx="310">
                  <c:v>-1.3778991699218699E-3</c:v>
                </c:pt>
                <c:pt idx="311">
                  <c:v>-1.07060750325521E-3</c:v>
                </c:pt>
                <c:pt idx="312">
                  <c:v>-1.0653991699218701E-3</c:v>
                </c:pt>
                <c:pt idx="313">
                  <c:v>-7.5289916992187596E-4</c:v>
                </c:pt>
                <c:pt idx="314">
                  <c:v>-7.4769083658853702E-4</c:v>
                </c:pt>
                <c:pt idx="315">
                  <c:v>-4.40399169921876E-4</c:v>
                </c:pt>
                <c:pt idx="316">
                  <c:v>-4.3519083658853701E-4</c:v>
                </c:pt>
                <c:pt idx="317">
                  <c:v>-1.2269083658854299E-4</c:v>
                </c:pt>
                <c:pt idx="318">
                  <c:v>-1.17482503255203E-4</c:v>
                </c:pt>
                <c:pt idx="319">
                  <c:v>1.8980916341145701E-4</c:v>
                </c:pt>
                <c:pt idx="320">
                  <c:v>1.9501749674478999E-4</c:v>
                </c:pt>
                <c:pt idx="321">
                  <c:v>5.0751749674479002E-4</c:v>
                </c:pt>
                <c:pt idx="322">
                  <c:v>5.1272583007813005E-4</c:v>
                </c:pt>
                <c:pt idx="323">
                  <c:v>8.2001749674478997E-4</c:v>
                </c:pt>
                <c:pt idx="324">
                  <c:v>8.2522583007812295E-4</c:v>
                </c:pt>
                <c:pt idx="325">
                  <c:v>1.13251749674479E-3</c:v>
                </c:pt>
                <c:pt idx="326">
                  <c:v>1.13772583007812E-3</c:v>
                </c:pt>
                <c:pt idx="327">
                  <c:v>1.45022583007812E-3</c:v>
                </c:pt>
                <c:pt idx="328">
                  <c:v>1.45543416341146E-3</c:v>
                </c:pt>
                <c:pt idx="329">
                  <c:v>1.7627258300781201E-3</c:v>
                </c:pt>
                <c:pt idx="330">
                  <c:v>1.76793416341146E-3</c:v>
                </c:pt>
                <c:pt idx="331">
                  <c:v>2.0804341634114601E-3</c:v>
                </c:pt>
                <c:pt idx="332">
                  <c:v>2.0856424967447898E-3</c:v>
                </c:pt>
                <c:pt idx="333">
                  <c:v>2.3929341634114599E-3</c:v>
                </c:pt>
                <c:pt idx="334">
                  <c:v>2.3981424967447901E-3</c:v>
                </c:pt>
                <c:pt idx="335">
                  <c:v>2.7054341634114602E-3</c:v>
                </c:pt>
                <c:pt idx="336">
                  <c:v>2.7106424967447899E-3</c:v>
                </c:pt>
                <c:pt idx="337">
                  <c:v>3.0231424967447902E-3</c:v>
                </c:pt>
                <c:pt idx="338">
                  <c:v>3.0283508300781199E-3</c:v>
                </c:pt>
                <c:pt idx="339">
                  <c:v>3.33564249674479E-3</c:v>
                </c:pt>
                <c:pt idx="340">
                  <c:v>3.3408508300781202E-3</c:v>
                </c:pt>
                <c:pt idx="341">
                  <c:v>3.65335083007812E-3</c:v>
                </c:pt>
                <c:pt idx="342">
                  <c:v>3.6585591634114602E-3</c:v>
                </c:pt>
                <c:pt idx="343">
                  <c:v>3.9658508300781199E-3</c:v>
                </c:pt>
                <c:pt idx="344">
                  <c:v>3.9710591634114596E-3</c:v>
                </c:pt>
                <c:pt idx="345">
                  <c:v>4.2835591634114599E-3</c:v>
                </c:pt>
                <c:pt idx="346">
                  <c:v>4.28876749674479E-3</c:v>
                </c:pt>
                <c:pt idx="347">
                  <c:v>4.5960591634114601E-3</c:v>
                </c:pt>
                <c:pt idx="348">
                  <c:v>4.6012674967447903E-3</c:v>
                </c:pt>
                <c:pt idx="349">
                  <c:v>4.9085591634114604E-3</c:v>
                </c:pt>
                <c:pt idx="350">
                  <c:v>4.9137674967447897E-3</c:v>
                </c:pt>
                <c:pt idx="351">
                  <c:v>5.22626749674479E-3</c:v>
                </c:pt>
                <c:pt idx="352">
                  <c:v>5.2314758300781201E-3</c:v>
                </c:pt>
                <c:pt idx="353">
                  <c:v>5.5387674967447903E-3</c:v>
                </c:pt>
                <c:pt idx="354">
                  <c:v>5.5439758300781204E-3</c:v>
                </c:pt>
                <c:pt idx="355">
                  <c:v>5.8564758300781198E-3</c:v>
                </c:pt>
                <c:pt idx="356">
                  <c:v>5.8616841634114604E-3</c:v>
                </c:pt>
                <c:pt idx="357">
                  <c:v>6.1689758300781201E-3</c:v>
                </c:pt>
                <c:pt idx="358">
                  <c:v>6.1741841634114598E-3</c:v>
                </c:pt>
                <c:pt idx="359">
                  <c:v>6.4866841634114601E-3</c:v>
                </c:pt>
                <c:pt idx="360">
                  <c:v>6.4918924967447902E-3</c:v>
                </c:pt>
                <c:pt idx="361">
                  <c:v>6.7991841634114604E-3</c:v>
                </c:pt>
                <c:pt idx="362">
                  <c:v>6.8043924967447897E-3</c:v>
                </c:pt>
                <c:pt idx="363">
                  <c:v>7.1116841634114598E-3</c:v>
                </c:pt>
                <c:pt idx="364">
                  <c:v>7.1168924967447899E-3</c:v>
                </c:pt>
                <c:pt idx="365">
                  <c:v>7.4293924967447902E-3</c:v>
                </c:pt>
                <c:pt idx="366">
                  <c:v>7.4346008300781204E-3</c:v>
                </c:pt>
                <c:pt idx="367">
                  <c:v>7.7418924967447896E-3</c:v>
                </c:pt>
                <c:pt idx="368">
                  <c:v>7.7471008300781198E-3</c:v>
                </c:pt>
                <c:pt idx="369">
                  <c:v>8.0596008300781192E-3</c:v>
                </c:pt>
                <c:pt idx="370">
                  <c:v>8.0648091634114606E-3</c:v>
                </c:pt>
                <c:pt idx="371">
                  <c:v>8.3721008300781195E-3</c:v>
                </c:pt>
                <c:pt idx="372">
                  <c:v>8.3773091634114592E-3</c:v>
                </c:pt>
                <c:pt idx="373">
                  <c:v>8.6846008300781197E-3</c:v>
                </c:pt>
                <c:pt idx="374">
                  <c:v>8.6898091634114594E-3</c:v>
                </c:pt>
                <c:pt idx="375">
                  <c:v>9.0023091634114597E-3</c:v>
                </c:pt>
                <c:pt idx="376">
                  <c:v>9.0075174967447907E-3</c:v>
                </c:pt>
                <c:pt idx="377">
                  <c:v>9.31480916341146E-3</c:v>
                </c:pt>
                <c:pt idx="378">
                  <c:v>9.3200174967447893E-3</c:v>
                </c:pt>
                <c:pt idx="379">
                  <c:v>9.6325174967447896E-3</c:v>
                </c:pt>
                <c:pt idx="380">
                  <c:v>9.6377258300781206E-3</c:v>
                </c:pt>
                <c:pt idx="381">
                  <c:v>9.9450174967447898E-3</c:v>
                </c:pt>
                <c:pt idx="382">
                  <c:v>9.9502258300781209E-3</c:v>
                </c:pt>
                <c:pt idx="383">
                  <c:v>1.02627258300781E-2</c:v>
                </c:pt>
                <c:pt idx="384">
                  <c:v>1.0267934163411501E-2</c:v>
                </c:pt>
                <c:pt idx="385">
                  <c:v>1.0575225830078101E-2</c:v>
                </c:pt>
                <c:pt idx="386">
                  <c:v>1.0580434163411499E-2</c:v>
                </c:pt>
                <c:pt idx="387">
                  <c:v>1.0887725830078099E-2</c:v>
                </c:pt>
                <c:pt idx="388">
                  <c:v>1.08929341634115E-2</c:v>
                </c:pt>
                <c:pt idx="389">
                  <c:v>1.12054341634115E-2</c:v>
                </c:pt>
                <c:pt idx="390">
                  <c:v>1.12106424967448E-2</c:v>
                </c:pt>
                <c:pt idx="391">
                  <c:v>1.15179341634115E-2</c:v>
                </c:pt>
                <c:pt idx="392">
                  <c:v>1.15231424967448E-2</c:v>
                </c:pt>
                <c:pt idx="393">
                  <c:v>1.18356424967448E-2</c:v>
                </c:pt>
                <c:pt idx="394">
                  <c:v>1.18408508300781E-2</c:v>
                </c:pt>
                <c:pt idx="395">
                  <c:v>1.21481424967448E-2</c:v>
                </c:pt>
                <c:pt idx="396">
                  <c:v>1.21533508300781E-2</c:v>
                </c:pt>
                <c:pt idx="397">
                  <c:v>1.2465850830078101E-2</c:v>
                </c:pt>
                <c:pt idx="398">
                  <c:v>1.2471059163411499E-2</c:v>
                </c:pt>
                <c:pt idx="399">
                  <c:v>1.2778350830078101E-2</c:v>
                </c:pt>
                <c:pt idx="400">
                  <c:v>1.27835591634115E-2</c:v>
                </c:pt>
                <c:pt idx="401">
                  <c:v>1.3090850830078099E-2</c:v>
                </c:pt>
                <c:pt idx="402">
                  <c:v>1.30960591634115E-2</c:v>
                </c:pt>
                <c:pt idx="403">
                  <c:v>1.34085591634115E-2</c:v>
                </c:pt>
                <c:pt idx="404">
                  <c:v>1.34137674967448E-2</c:v>
                </c:pt>
                <c:pt idx="405">
                  <c:v>1.37210591634115E-2</c:v>
                </c:pt>
                <c:pt idx="406">
                  <c:v>1.37262674967448E-2</c:v>
                </c:pt>
                <c:pt idx="407">
                  <c:v>1.40387674967448E-2</c:v>
                </c:pt>
                <c:pt idx="408">
                  <c:v>1.40439758300781E-2</c:v>
                </c:pt>
                <c:pt idx="409">
                  <c:v>1.4351267496744801E-2</c:v>
                </c:pt>
                <c:pt idx="410">
                  <c:v>1.43564758300781E-2</c:v>
                </c:pt>
                <c:pt idx="411">
                  <c:v>1.4663767496744799E-2</c:v>
                </c:pt>
                <c:pt idx="412">
                  <c:v>1.4668975830078101E-2</c:v>
                </c:pt>
                <c:pt idx="413">
                  <c:v>1.4981475830078099E-2</c:v>
                </c:pt>
                <c:pt idx="414">
                  <c:v>1.49866841634115E-2</c:v>
                </c:pt>
                <c:pt idx="415">
                  <c:v>1.52939758300781E-2</c:v>
                </c:pt>
                <c:pt idx="416">
                  <c:v>1.52991841634115E-2</c:v>
                </c:pt>
                <c:pt idx="417">
                  <c:v>1.56116841634115E-2</c:v>
                </c:pt>
                <c:pt idx="418">
                  <c:v>1.56168924967448E-2</c:v>
                </c:pt>
                <c:pt idx="419">
                  <c:v>1.5924184163411501E-2</c:v>
                </c:pt>
                <c:pt idx="420">
                  <c:v>1.5929392496744799E-2</c:v>
                </c:pt>
                <c:pt idx="421">
                  <c:v>1.6241892496744799E-2</c:v>
                </c:pt>
                <c:pt idx="422">
                  <c:v>1.62471008300781E-2</c:v>
                </c:pt>
                <c:pt idx="423">
                  <c:v>1.6554392496744799E-2</c:v>
                </c:pt>
                <c:pt idx="424">
                  <c:v>1.6559600830078101E-2</c:v>
                </c:pt>
                <c:pt idx="425">
                  <c:v>1.6866892496744799E-2</c:v>
                </c:pt>
                <c:pt idx="426">
                  <c:v>1.6872100830078101E-2</c:v>
                </c:pt>
                <c:pt idx="427">
                  <c:v>1.7184600830078101E-2</c:v>
                </c:pt>
                <c:pt idx="428">
                  <c:v>1.71898091634115E-2</c:v>
                </c:pt>
                <c:pt idx="429">
                  <c:v>1.7497100830078102E-2</c:v>
                </c:pt>
                <c:pt idx="430">
                  <c:v>1.75023091634115E-2</c:v>
                </c:pt>
                <c:pt idx="431">
                  <c:v>1.7814809163411501E-2</c:v>
                </c:pt>
                <c:pt idx="432">
                  <c:v>1.7820017496744799E-2</c:v>
                </c:pt>
                <c:pt idx="433">
                  <c:v>1.8127309163411501E-2</c:v>
                </c:pt>
                <c:pt idx="434">
                  <c:v>1.8132517496744799E-2</c:v>
                </c:pt>
                <c:pt idx="435">
                  <c:v>1.8445017496744799E-2</c:v>
                </c:pt>
                <c:pt idx="436">
                  <c:v>1.8450225830078101E-2</c:v>
                </c:pt>
                <c:pt idx="437">
                  <c:v>1.8757517496744799E-2</c:v>
                </c:pt>
                <c:pt idx="438">
                  <c:v>1.8762725830078101E-2</c:v>
                </c:pt>
                <c:pt idx="439">
                  <c:v>1.90700174967448E-2</c:v>
                </c:pt>
                <c:pt idx="440">
                  <c:v>1.9075225830078101E-2</c:v>
                </c:pt>
                <c:pt idx="441">
                  <c:v>1.9387725830078101E-2</c:v>
                </c:pt>
                <c:pt idx="442">
                  <c:v>1.93929341634115E-2</c:v>
                </c:pt>
                <c:pt idx="443">
                  <c:v>1.9700225830078098E-2</c:v>
                </c:pt>
                <c:pt idx="444">
                  <c:v>1.97054341634115E-2</c:v>
                </c:pt>
                <c:pt idx="445">
                  <c:v>2.0017934163411501E-2</c:v>
                </c:pt>
                <c:pt idx="446">
                  <c:v>2.0023142496744799E-2</c:v>
                </c:pt>
                <c:pt idx="447">
                  <c:v>2.0330434163411501E-2</c:v>
                </c:pt>
                <c:pt idx="448">
                  <c:v>2.0335642496744799E-2</c:v>
                </c:pt>
                <c:pt idx="449">
                  <c:v>2.0642934163411501E-2</c:v>
                </c:pt>
                <c:pt idx="450">
                  <c:v>2.0648142496744799E-2</c:v>
                </c:pt>
                <c:pt idx="451">
                  <c:v>2.09606424967448E-2</c:v>
                </c:pt>
                <c:pt idx="452">
                  <c:v>2.0965850830078101E-2</c:v>
                </c:pt>
                <c:pt idx="453">
                  <c:v>2.12731424967448E-2</c:v>
                </c:pt>
                <c:pt idx="454">
                  <c:v>2.1278350830078101E-2</c:v>
                </c:pt>
                <c:pt idx="455">
                  <c:v>2.1590850830078102E-2</c:v>
                </c:pt>
                <c:pt idx="456">
                  <c:v>2.15960591634115E-2</c:v>
                </c:pt>
                <c:pt idx="457">
                  <c:v>2.1903350830078099E-2</c:v>
                </c:pt>
                <c:pt idx="458">
                  <c:v>2.1908559163411501E-2</c:v>
                </c:pt>
                <c:pt idx="459">
                  <c:v>2.2221059163411501E-2</c:v>
                </c:pt>
                <c:pt idx="460">
                  <c:v>2.2226267496744799E-2</c:v>
                </c:pt>
                <c:pt idx="461">
                  <c:v>2.2533559163411501E-2</c:v>
                </c:pt>
                <c:pt idx="462">
                  <c:v>2.2538767496744799E-2</c:v>
                </c:pt>
                <c:pt idx="463">
                  <c:v>2.2846059163411502E-2</c:v>
                </c:pt>
                <c:pt idx="464">
                  <c:v>2.28512674967448E-2</c:v>
                </c:pt>
                <c:pt idx="465">
                  <c:v>2.31637674967448E-2</c:v>
                </c:pt>
                <c:pt idx="466">
                  <c:v>2.3168975830078101E-2</c:v>
                </c:pt>
                <c:pt idx="467">
                  <c:v>2.34762674967448E-2</c:v>
                </c:pt>
                <c:pt idx="468">
                  <c:v>2.3481475830078102E-2</c:v>
                </c:pt>
                <c:pt idx="469">
                  <c:v>2.3793975830078098E-2</c:v>
                </c:pt>
                <c:pt idx="470">
                  <c:v>2.3799184163411501E-2</c:v>
                </c:pt>
                <c:pt idx="471">
                  <c:v>2.4106475830078099E-2</c:v>
                </c:pt>
                <c:pt idx="472">
                  <c:v>2.4111684163411501E-2</c:v>
                </c:pt>
                <c:pt idx="473">
                  <c:v>2.4418975830078099E-2</c:v>
                </c:pt>
                <c:pt idx="474">
                  <c:v>2.4424184163411501E-2</c:v>
                </c:pt>
                <c:pt idx="475">
                  <c:v>2.4736684163411501E-2</c:v>
                </c:pt>
                <c:pt idx="476">
                  <c:v>2.47418924967448E-2</c:v>
                </c:pt>
                <c:pt idx="477">
                  <c:v>2.5049184163411502E-2</c:v>
                </c:pt>
                <c:pt idx="478">
                  <c:v>2.50543924967448E-2</c:v>
                </c:pt>
                <c:pt idx="479">
                  <c:v>2.53668924967448E-2</c:v>
                </c:pt>
                <c:pt idx="480">
                  <c:v>2.5372100830078102E-2</c:v>
                </c:pt>
                <c:pt idx="481">
                  <c:v>2.56793924967448E-2</c:v>
                </c:pt>
                <c:pt idx="482">
                  <c:v>2.5684600830078098E-2</c:v>
                </c:pt>
                <c:pt idx="483">
                  <c:v>2.5997100830078099E-2</c:v>
                </c:pt>
                <c:pt idx="484">
                  <c:v>2.6002309163411501E-2</c:v>
                </c:pt>
                <c:pt idx="485">
                  <c:v>2.6309600830078099E-2</c:v>
                </c:pt>
                <c:pt idx="486">
                  <c:v>2.6314809163411501E-2</c:v>
                </c:pt>
                <c:pt idx="487">
                  <c:v>2.6622100830078099E-2</c:v>
                </c:pt>
                <c:pt idx="488">
                  <c:v>2.6627309163411501E-2</c:v>
                </c:pt>
                <c:pt idx="489">
                  <c:v>2.6939809163411502E-2</c:v>
                </c:pt>
                <c:pt idx="490">
                  <c:v>2.69450174967448E-2</c:v>
                </c:pt>
                <c:pt idx="491">
                  <c:v>2.7252309163411498E-2</c:v>
                </c:pt>
                <c:pt idx="492">
                  <c:v>2.72575174967448E-2</c:v>
                </c:pt>
                <c:pt idx="493">
                  <c:v>2.75700174967448E-2</c:v>
                </c:pt>
                <c:pt idx="494">
                  <c:v>2.7575225830078098E-2</c:v>
                </c:pt>
                <c:pt idx="495">
                  <c:v>2.7882517496744801E-2</c:v>
                </c:pt>
                <c:pt idx="496">
                  <c:v>2.7887725830078099E-2</c:v>
                </c:pt>
                <c:pt idx="497">
                  <c:v>2.8200225830078099E-2</c:v>
                </c:pt>
                <c:pt idx="498">
                  <c:v>2.8205434163411501E-2</c:v>
                </c:pt>
                <c:pt idx="499">
                  <c:v>2.8512725830078099E-2</c:v>
                </c:pt>
                <c:pt idx="500">
                  <c:v>2.8517934163411501E-2</c:v>
                </c:pt>
                <c:pt idx="501">
                  <c:v>2.8825225830078099E-2</c:v>
                </c:pt>
                <c:pt idx="502">
                  <c:v>2.8830434163411502E-2</c:v>
                </c:pt>
                <c:pt idx="503">
                  <c:v>2.9142934163411498E-2</c:v>
                </c:pt>
                <c:pt idx="504">
                  <c:v>2.91481424967448E-2</c:v>
                </c:pt>
                <c:pt idx="505">
                  <c:v>2.9455434163411499E-2</c:v>
                </c:pt>
                <c:pt idx="506">
                  <c:v>2.94606424967448E-2</c:v>
                </c:pt>
                <c:pt idx="507">
                  <c:v>2.9773142496744801E-2</c:v>
                </c:pt>
                <c:pt idx="508">
                  <c:v>2.9778350830078099E-2</c:v>
                </c:pt>
                <c:pt idx="509">
                  <c:v>3.0085642496744801E-2</c:v>
                </c:pt>
                <c:pt idx="510">
                  <c:v>3.0090850830078099E-2</c:v>
                </c:pt>
                <c:pt idx="511">
                  <c:v>3.0398142496744801E-2</c:v>
                </c:pt>
                <c:pt idx="512">
                  <c:v>3.0403350830078099E-2</c:v>
                </c:pt>
                <c:pt idx="513">
                  <c:v>3.0715850830078099E-2</c:v>
                </c:pt>
                <c:pt idx="514">
                  <c:v>3.0721059163411502E-2</c:v>
                </c:pt>
                <c:pt idx="515">
                  <c:v>3.10283508300781E-2</c:v>
                </c:pt>
                <c:pt idx="516">
                  <c:v>3.1033559163411498E-2</c:v>
                </c:pt>
                <c:pt idx="517">
                  <c:v>3.1346059163411502E-2</c:v>
                </c:pt>
                <c:pt idx="518">
                  <c:v>3.13512674967448E-2</c:v>
                </c:pt>
                <c:pt idx="519">
                  <c:v>3.1658559163411502E-2</c:v>
                </c:pt>
                <c:pt idx="520">
                  <c:v>3.16637674967448E-2</c:v>
                </c:pt>
                <c:pt idx="521">
                  <c:v>3.1976267496744801E-2</c:v>
                </c:pt>
                <c:pt idx="522">
                  <c:v>3.1981475830078099E-2</c:v>
                </c:pt>
                <c:pt idx="523">
                  <c:v>3.2288767496744801E-2</c:v>
                </c:pt>
                <c:pt idx="524">
                  <c:v>3.2293975830078099E-2</c:v>
                </c:pt>
                <c:pt idx="525">
                  <c:v>3.2601267496744801E-2</c:v>
                </c:pt>
                <c:pt idx="526">
                  <c:v>3.2606475830078099E-2</c:v>
                </c:pt>
                <c:pt idx="527">
                  <c:v>3.29189758300781E-2</c:v>
                </c:pt>
                <c:pt idx="528">
                  <c:v>3.2924184163411502E-2</c:v>
                </c:pt>
                <c:pt idx="529">
                  <c:v>3.32314758300781E-2</c:v>
                </c:pt>
                <c:pt idx="530">
                  <c:v>3.3236684163411502E-2</c:v>
                </c:pt>
                <c:pt idx="531">
                  <c:v>3.3549184163411502E-2</c:v>
                </c:pt>
                <c:pt idx="532">
                  <c:v>3.35543924967448E-2</c:v>
                </c:pt>
                <c:pt idx="533">
                  <c:v>3.3861684163411503E-2</c:v>
                </c:pt>
                <c:pt idx="534">
                  <c:v>3.3866892496744801E-2</c:v>
                </c:pt>
                <c:pt idx="535">
                  <c:v>3.4179392496744801E-2</c:v>
                </c:pt>
                <c:pt idx="536">
                  <c:v>3.4184600830078099E-2</c:v>
                </c:pt>
                <c:pt idx="537">
                  <c:v>3.4491892496744801E-2</c:v>
                </c:pt>
                <c:pt idx="538">
                  <c:v>3.4497100830078099E-2</c:v>
                </c:pt>
                <c:pt idx="539">
                  <c:v>3.4804392496744802E-2</c:v>
                </c:pt>
                <c:pt idx="540">
                  <c:v>3.48096008300781E-2</c:v>
                </c:pt>
                <c:pt idx="541">
                  <c:v>3.51221008300781E-2</c:v>
                </c:pt>
                <c:pt idx="542">
                  <c:v>3.5127309163411502E-2</c:v>
                </c:pt>
                <c:pt idx="543">
                  <c:v>3.54346008300781E-2</c:v>
                </c:pt>
                <c:pt idx="544">
                  <c:v>3.5439809163411502E-2</c:v>
                </c:pt>
                <c:pt idx="545">
                  <c:v>3.5752309163411503E-2</c:v>
                </c:pt>
                <c:pt idx="546">
                  <c:v>3.5757517496744801E-2</c:v>
                </c:pt>
                <c:pt idx="547">
                  <c:v>3.6064809163411503E-2</c:v>
                </c:pt>
                <c:pt idx="548">
                  <c:v>3.6070017496744801E-2</c:v>
                </c:pt>
                <c:pt idx="549">
                  <c:v>3.6377309163411503E-2</c:v>
                </c:pt>
                <c:pt idx="550">
                  <c:v>3.6382517496744801E-2</c:v>
                </c:pt>
                <c:pt idx="551">
                  <c:v>3.6695017496744801E-2</c:v>
                </c:pt>
                <c:pt idx="552">
                  <c:v>3.67002258300781E-2</c:v>
                </c:pt>
                <c:pt idx="553">
                  <c:v>3.7007517496744802E-2</c:v>
                </c:pt>
                <c:pt idx="554">
                  <c:v>3.70127258300781E-2</c:v>
                </c:pt>
                <c:pt idx="555">
                  <c:v>3.73252258300781E-2</c:v>
                </c:pt>
                <c:pt idx="556">
                  <c:v>3.7330434163411502E-2</c:v>
                </c:pt>
                <c:pt idx="557">
                  <c:v>3.76377258300781E-2</c:v>
                </c:pt>
                <c:pt idx="558">
                  <c:v>3.7642934163411503E-2</c:v>
                </c:pt>
                <c:pt idx="559">
                  <c:v>3.7955434163411503E-2</c:v>
                </c:pt>
                <c:pt idx="560">
                  <c:v>3.7960642496744801E-2</c:v>
                </c:pt>
                <c:pt idx="561">
                  <c:v>3.8267934163411503E-2</c:v>
                </c:pt>
                <c:pt idx="562">
                  <c:v>3.8273142496744801E-2</c:v>
                </c:pt>
                <c:pt idx="563">
                  <c:v>3.8580434163411503E-2</c:v>
                </c:pt>
                <c:pt idx="564">
                  <c:v>3.8585642496744801E-2</c:v>
                </c:pt>
                <c:pt idx="565">
                  <c:v>3.8898142496744802E-2</c:v>
                </c:pt>
                <c:pt idx="566">
                  <c:v>3.89033508300781E-2</c:v>
                </c:pt>
                <c:pt idx="567">
                  <c:v>3.9210642496744802E-2</c:v>
                </c:pt>
                <c:pt idx="568">
                  <c:v>3.92158508300781E-2</c:v>
                </c:pt>
                <c:pt idx="569">
                  <c:v>3.95283508300781E-2</c:v>
                </c:pt>
                <c:pt idx="570">
                  <c:v>3.9533559163411502E-2</c:v>
                </c:pt>
                <c:pt idx="571">
                  <c:v>3.9840850830078101E-2</c:v>
                </c:pt>
                <c:pt idx="572">
                  <c:v>3.9846059163411503E-2</c:v>
                </c:pt>
                <c:pt idx="573">
                  <c:v>4.0158559163411503E-2</c:v>
                </c:pt>
                <c:pt idx="574">
                  <c:v>4.0163767496744801E-2</c:v>
                </c:pt>
                <c:pt idx="575">
                  <c:v>4.0471059163411503E-2</c:v>
                </c:pt>
                <c:pt idx="576">
                  <c:v>4.0476267496744801E-2</c:v>
                </c:pt>
                <c:pt idx="577">
                  <c:v>4.0783559163411497E-2</c:v>
                </c:pt>
                <c:pt idx="578">
                  <c:v>4.0788767496744802E-2</c:v>
                </c:pt>
                <c:pt idx="579">
                  <c:v>4.1101267496744802E-2</c:v>
                </c:pt>
                <c:pt idx="580">
                  <c:v>4.11064758300781E-2</c:v>
                </c:pt>
                <c:pt idx="581">
                  <c:v>4.1413767496744802E-2</c:v>
                </c:pt>
                <c:pt idx="582">
                  <c:v>4.14189758300781E-2</c:v>
                </c:pt>
                <c:pt idx="583">
                  <c:v>4.1731475830078101E-2</c:v>
                </c:pt>
                <c:pt idx="584">
                  <c:v>4.1736684163411503E-2</c:v>
                </c:pt>
                <c:pt idx="585">
                  <c:v>4.2043975830078101E-2</c:v>
                </c:pt>
                <c:pt idx="586">
                  <c:v>4.2049184163411503E-2</c:v>
                </c:pt>
                <c:pt idx="587">
                  <c:v>4.2356475830078101E-2</c:v>
                </c:pt>
                <c:pt idx="588">
                  <c:v>4.2361684163411503E-2</c:v>
                </c:pt>
                <c:pt idx="589">
                  <c:v>4.2674184163411497E-2</c:v>
                </c:pt>
                <c:pt idx="590">
                  <c:v>4.2679392496744802E-2</c:v>
                </c:pt>
                <c:pt idx="591">
                  <c:v>4.2986684163411497E-2</c:v>
                </c:pt>
                <c:pt idx="592">
                  <c:v>4.2991892496744802E-2</c:v>
                </c:pt>
                <c:pt idx="593">
                  <c:v>4.3304392496744802E-2</c:v>
                </c:pt>
                <c:pt idx="594">
                  <c:v>4.33096008300781E-2</c:v>
                </c:pt>
                <c:pt idx="595">
                  <c:v>4.3616892496744802E-2</c:v>
                </c:pt>
                <c:pt idx="596">
                  <c:v>4.36221008300781E-2</c:v>
                </c:pt>
                <c:pt idx="597">
                  <c:v>4.3934600830078101E-2</c:v>
                </c:pt>
                <c:pt idx="598">
                  <c:v>4.3939809163411503E-2</c:v>
                </c:pt>
                <c:pt idx="599">
                  <c:v>4.4247100830078101E-2</c:v>
                </c:pt>
                <c:pt idx="600">
                  <c:v>4.4252309163411503E-2</c:v>
                </c:pt>
                <c:pt idx="601">
                  <c:v>4.4559600830078101E-2</c:v>
                </c:pt>
                <c:pt idx="602">
                  <c:v>4.4564809163411503E-2</c:v>
                </c:pt>
                <c:pt idx="603">
                  <c:v>4.4877309163411497E-2</c:v>
                </c:pt>
                <c:pt idx="604">
                  <c:v>4.4882517496744802E-2</c:v>
                </c:pt>
                <c:pt idx="605">
                  <c:v>4.5189809163411497E-2</c:v>
                </c:pt>
                <c:pt idx="606">
                  <c:v>4.5195017496744802E-2</c:v>
                </c:pt>
                <c:pt idx="607">
                  <c:v>4.5507517496744802E-2</c:v>
                </c:pt>
                <c:pt idx="608">
                  <c:v>4.55127258300781E-2</c:v>
                </c:pt>
                <c:pt idx="609">
                  <c:v>4.5820017496744803E-2</c:v>
                </c:pt>
                <c:pt idx="610">
                  <c:v>4.5825225830078101E-2</c:v>
                </c:pt>
                <c:pt idx="611">
                  <c:v>4.6137725830078101E-2</c:v>
                </c:pt>
                <c:pt idx="612">
                  <c:v>4.6142934163411503E-2</c:v>
                </c:pt>
                <c:pt idx="613">
                  <c:v>4.6450225830078101E-2</c:v>
                </c:pt>
                <c:pt idx="614">
                  <c:v>4.6455434163411503E-2</c:v>
                </c:pt>
                <c:pt idx="615">
                  <c:v>4.6762725830078102E-2</c:v>
                </c:pt>
                <c:pt idx="616">
                  <c:v>4.6767934163411497E-2</c:v>
                </c:pt>
                <c:pt idx="617">
                  <c:v>4.7080434163411497E-2</c:v>
                </c:pt>
                <c:pt idx="618">
                  <c:v>4.7085642496744802E-2</c:v>
                </c:pt>
                <c:pt idx="619">
                  <c:v>4.7392934163411497E-2</c:v>
                </c:pt>
                <c:pt idx="620">
                  <c:v>4.7398142496744802E-2</c:v>
                </c:pt>
                <c:pt idx="621">
                  <c:v>4.7710642496744803E-2</c:v>
                </c:pt>
                <c:pt idx="622">
                  <c:v>4.7715850830078101E-2</c:v>
                </c:pt>
                <c:pt idx="623">
                  <c:v>4.8023142496744803E-2</c:v>
                </c:pt>
                <c:pt idx="624">
                  <c:v>4.8028350830078101E-2</c:v>
                </c:pt>
                <c:pt idx="625">
                  <c:v>4.8335642496744803E-2</c:v>
                </c:pt>
                <c:pt idx="626">
                  <c:v>4.8340850830078101E-2</c:v>
                </c:pt>
                <c:pt idx="627">
                  <c:v>4.8653350830078101E-2</c:v>
                </c:pt>
                <c:pt idx="628">
                  <c:v>4.8658559163411497E-2</c:v>
                </c:pt>
                <c:pt idx="629">
                  <c:v>4.8965850830078102E-2</c:v>
                </c:pt>
                <c:pt idx="630">
                  <c:v>4.8971059163411497E-2</c:v>
                </c:pt>
                <c:pt idx="631">
                  <c:v>4.9283559163411497E-2</c:v>
                </c:pt>
                <c:pt idx="632">
                  <c:v>4.9288767496744802E-2</c:v>
                </c:pt>
                <c:pt idx="633">
                  <c:v>4.9596059163411498E-2</c:v>
                </c:pt>
                <c:pt idx="634">
                  <c:v>4.9601267496744803E-2</c:v>
                </c:pt>
                <c:pt idx="635">
                  <c:v>4.9913767496744803E-2</c:v>
                </c:pt>
                <c:pt idx="636">
                  <c:v>4.9918975830078101E-2</c:v>
                </c:pt>
                <c:pt idx="637">
                  <c:v>5.0226267496744803E-2</c:v>
                </c:pt>
                <c:pt idx="638">
                  <c:v>5.0231475830078101E-2</c:v>
                </c:pt>
                <c:pt idx="639">
                  <c:v>5.0538767496744803E-2</c:v>
                </c:pt>
                <c:pt idx="640">
                  <c:v>5.0543975830078101E-2</c:v>
                </c:pt>
                <c:pt idx="641">
                  <c:v>5.0856475830078102E-2</c:v>
                </c:pt>
                <c:pt idx="642">
                  <c:v>5.0861684163411497E-2</c:v>
                </c:pt>
                <c:pt idx="643">
                  <c:v>5.1168975830078102E-2</c:v>
                </c:pt>
                <c:pt idx="644">
                  <c:v>5.1174184163411497E-2</c:v>
                </c:pt>
                <c:pt idx="645">
                  <c:v>5.1486684163411497E-2</c:v>
                </c:pt>
                <c:pt idx="646">
                  <c:v>5.1491892496744802E-2</c:v>
                </c:pt>
                <c:pt idx="647">
                  <c:v>5.1799184163411498E-2</c:v>
                </c:pt>
                <c:pt idx="648">
                  <c:v>5.1804392496744803E-2</c:v>
                </c:pt>
                <c:pt idx="649">
                  <c:v>5.2116892496744803E-2</c:v>
                </c:pt>
                <c:pt idx="650">
                  <c:v>5.2122100830078101E-2</c:v>
                </c:pt>
                <c:pt idx="651">
                  <c:v>5.2429392496744803E-2</c:v>
                </c:pt>
                <c:pt idx="652">
                  <c:v>5.2434600830078101E-2</c:v>
                </c:pt>
                <c:pt idx="653">
                  <c:v>5.2741892496744797E-2</c:v>
                </c:pt>
                <c:pt idx="654">
                  <c:v>5.2747100830078102E-2</c:v>
                </c:pt>
                <c:pt idx="655">
                  <c:v>5.3059600830078102E-2</c:v>
                </c:pt>
                <c:pt idx="656">
                  <c:v>5.3064809163411497E-2</c:v>
                </c:pt>
                <c:pt idx="657">
                  <c:v>5.3372100830078102E-2</c:v>
                </c:pt>
                <c:pt idx="658">
                  <c:v>5.3377309163411497E-2</c:v>
                </c:pt>
                <c:pt idx="659">
                  <c:v>5.3689809163411498E-2</c:v>
                </c:pt>
                <c:pt idx="660">
                  <c:v>5.3695017496744803E-2</c:v>
                </c:pt>
                <c:pt idx="661">
                  <c:v>5.4002309163411498E-2</c:v>
                </c:pt>
                <c:pt idx="662">
                  <c:v>5.4007517496744803E-2</c:v>
                </c:pt>
                <c:pt idx="663">
                  <c:v>5.4314809163411498E-2</c:v>
                </c:pt>
                <c:pt idx="664">
                  <c:v>5.4320017496744803E-2</c:v>
                </c:pt>
                <c:pt idx="665">
                  <c:v>5.4632517496744797E-2</c:v>
                </c:pt>
                <c:pt idx="666">
                  <c:v>5.4637725830078102E-2</c:v>
                </c:pt>
                <c:pt idx="667">
                  <c:v>5.4945017496744797E-2</c:v>
                </c:pt>
                <c:pt idx="668">
                  <c:v>5.4950225830078102E-2</c:v>
                </c:pt>
                <c:pt idx="669">
                  <c:v>5.5262725830078102E-2</c:v>
                </c:pt>
                <c:pt idx="670">
                  <c:v>5.5267934163411497E-2</c:v>
                </c:pt>
                <c:pt idx="671">
                  <c:v>5.5575225830078102E-2</c:v>
                </c:pt>
                <c:pt idx="672">
                  <c:v>5.5580434163411498E-2</c:v>
                </c:pt>
                <c:pt idx="673">
                  <c:v>5.5892934163411498E-2</c:v>
                </c:pt>
                <c:pt idx="674">
                  <c:v>5.5898142496744803E-2</c:v>
                </c:pt>
                <c:pt idx="675">
                  <c:v>5.6205434163411498E-2</c:v>
                </c:pt>
                <c:pt idx="676">
                  <c:v>5.6210642496744803E-2</c:v>
                </c:pt>
                <c:pt idx="677">
                  <c:v>5.6517934163411498E-2</c:v>
                </c:pt>
                <c:pt idx="678">
                  <c:v>5.6523142496744803E-2</c:v>
                </c:pt>
                <c:pt idx="679">
                  <c:v>5.6835642496744797E-2</c:v>
                </c:pt>
                <c:pt idx="680">
                  <c:v>5.6840850830078102E-2</c:v>
                </c:pt>
                <c:pt idx="681">
                  <c:v>5.7148142496744797E-2</c:v>
                </c:pt>
                <c:pt idx="682">
                  <c:v>5.7153350830078102E-2</c:v>
                </c:pt>
                <c:pt idx="683">
                  <c:v>5.7465850830078102E-2</c:v>
                </c:pt>
                <c:pt idx="684">
                  <c:v>5.7471059163411498E-2</c:v>
                </c:pt>
                <c:pt idx="685">
                  <c:v>5.7778350830078103E-2</c:v>
                </c:pt>
                <c:pt idx="686">
                  <c:v>5.7783559163411498E-2</c:v>
                </c:pt>
                <c:pt idx="687">
                  <c:v>5.8096059163411498E-2</c:v>
                </c:pt>
                <c:pt idx="688">
                  <c:v>5.8101267496744803E-2</c:v>
                </c:pt>
                <c:pt idx="689">
                  <c:v>5.8408559163411498E-2</c:v>
                </c:pt>
                <c:pt idx="690">
                  <c:v>5.8413767496744803E-2</c:v>
                </c:pt>
                <c:pt idx="691">
                  <c:v>5.8721059163411499E-2</c:v>
                </c:pt>
                <c:pt idx="692">
                  <c:v>5.8726267496744797E-2</c:v>
                </c:pt>
                <c:pt idx="693">
                  <c:v>5.9038767496744797E-2</c:v>
                </c:pt>
                <c:pt idx="694">
                  <c:v>5.9043975830078102E-2</c:v>
                </c:pt>
                <c:pt idx="695">
                  <c:v>5.9351267496744797E-2</c:v>
                </c:pt>
                <c:pt idx="696">
                  <c:v>5.9356475830078102E-2</c:v>
                </c:pt>
                <c:pt idx="697">
                  <c:v>5.9668975830078103E-2</c:v>
                </c:pt>
                <c:pt idx="698">
                  <c:v>5.9674184163411498E-2</c:v>
                </c:pt>
                <c:pt idx="699">
                  <c:v>5.9981475830078103E-2</c:v>
                </c:pt>
                <c:pt idx="700">
                  <c:v>5.9986684163411498E-2</c:v>
                </c:pt>
                <c:pt idx="701">
                  <c:v>6.0293975830078103E-2</c:v>
                </c:pt>
                <c:pt idx="702">
                  <c:v>6.0299184163411498E-2</c:v>
                </c:pt>
                <c:pt idx="703">
                  <c:v>6.0611684163411499E-2</c:v>
                </c:pt>
                <c:pt idx="704">
                  <c:v>6.0616892496744797E-2</c:v>
                </c:pt>
                <c:pt idx="705">
                  <c:v>6.0924184163411499E-2</c:v>
                </c:pt>
                <c:pt idx="706">
                  <c:v>6.0929392496744797E-2</c:v>
                </c:pt>
                <c:pt idx="707">
                  <c:v>6.1241892496744797E-2</c:v>
                </c:pt>
                <c:pt idx="708">
                  <c:v>6.1247100830078102E-2</c:v>
                </c:pt>
                <c:pt idx="709">
                  <c:v>6.1554392496744798E-2</c:v>
                </c:pt>
                <c:pt idx="710">
                  <c:v>6.1559600830078103E-2</c:v>
                </c:pt>
                <c:pt idx="711">
                  <c:v>6.1872100830078103E-2</c:v>
                </c:pt>
                <c:pt idx="712">
                  <c:v>6.1877309163411498E-2</c:v>
                </c:pt>
                <c:pt idx="713">
                  <c:v>6.2184600830078103E-2</c:v>
                </c:pt>
                <c:pt idx="714">
                  <c:v>6.2189809163411498E-2</c:v>
                </c:pt>
                <c:pt idx="715">
                  <c:v>6.2497100830078103E-2</c:v>
                </c:pt>
                <c:pt idx="716">
                  <c:v>6.2502309163411499E-2</c:v>
                </c:pt>
                <c:pt idx="717">
                  <c:v>6.2814809163411506E-2</c:v>
                </c:pt>
                <c:pt idx="718">
                  <c:v>6.2820017496744804E-2</c:v>
                </c:pt>
                <c:pt idx="719">
                  <c:v>6.3127309163411499E-2</c:v>
                </c:pt>
                <c:pt idx="720">
                  <c:v>6.3132517496744797E-2</c:v>
                </c:pt>
                <c:pt idx="721">
                  <c:v>6.3445017496744804E-2</c:v>
                </c:pt>
                <c:pt idx="722">
                  <c:v>6.3450225830078102E-2</c:v>
                </c:pt>
                <c:pt idx="723">
                  <c:v>6.3757517496744798E-2</c:v>
                </c:pt>
                <c:pt idx="724">
                  <c:v>6.3762725830078096E-2</c:v>
                </c:pt>
                <c:pt idx="725">
                  <c:v>6.4075225830078103E-2</c:v>
                </c:pt>
                <c:pt idx="726">
                  <c:v>6.4080434163411498E-2</c:v>
                </c:pt>
                <c:pt idx="727">
                  <c:v>6.4387725830078096E-2</c:v>
                </c:pt>
                <c:pt idx="728">
                  <c:v>6.4392934163411505E-2</c:v>
                </c:pt>
                <c:pt idx="729">
                  <c:v>6.4700225830078104E-2</c:v>
                </c:pt>
                <c:pt idx="730">
                  <c:v>6.4705434163411499E-2</c:v>
                </c:pt>
                <c:pt idx="731">
                  <c:v>6.5017934163411506E-2</c:v>
                </c:pt>
                <c:pt idx="732">
                  <c:v>6.5023142496744804E-2</c:v>
                </c:pt>
                <c:pt idx="733">
                  <c:v>6.5330434163411499E-2</c:v>
                </c:pt>
                <c:pt idx="734">
                  <c:v>6.5335642496744797E-2</c:v>
                </c:pt>
                <c:pt idx="735">
                  <c:v>6.5648142496744805E-2</c:v>
                </c:pt>
                <c:pt idx="736">
                  <c:v>6.5653350830078103E-2</c:v>
                </c:pt>
                <c:pt idx="737">
                  <c:v>6.5960642496744798E-2</c:v>
                </c:pt>
                <c:pt idx="738">
                  <c:v>6.5965850830078096E-2</c:v>
                </c:pt>
                <c:pt idx="739">
                  <c:v>6.6273142496744805E-2</c:v>
                </c:pt>
                <c:pt idx="740">
                  <c:v>6.6278350830078103E-2</c:v>
                </c:pt>
                <c:pt idx="741">
                  <c:v>6.6590850830078097E-2</c:v>
                </c:pt>
                <c:pt idx="742">
                  <c:v>6.6596059163411506E-2</c:v>
                </c:pt>
                <c:pt idx="743">
                  <c:v>6.6903350830078104E-2</c:v>
                </c:pt>
                <c:pt idx="744">
                  <c:v>6.6908559163411499E-2</c:v>
                </c:pt>
                <c:pt idx="745">
                  <c:v>6.7221059163411506E-2</c:v>
                </c:pt>
                <c:pt idx="746">
                  <c:v>6.7226267496744804E-2</c:v>
                </c:pt>
                <c:pt idx="747">
                  <c:v>6.75335591634115E-2</c:v>
                </c:pt>
                <c:pt idx="748">
                  <c:v>6.7538767496744798E-2</c:v>
                </c:pt>
                <c:pt idx="749">
                  <c:v>6.7851267496744805E-2</c:v>
                </c:pt>
                <c:pt idx="750">
                  <c:v>6.7856475830078103E-2</c:v>
                </c:pt>
                <c:pt idx="751">
                  <c:v>6.8163767496744798E-2</c:v>
                </c:pt>
                <c:pt idx="752">
                  <c:v>6.8168975830078096E-2</c:v>
                </c:pt>
                <c:pt idx="753">
                  <c:v>6.8476267496744805E-2</c:v>
                </c:pt>
                <c:pt idx="754">
                  <c:v>6.8481475830078103E-2</c:v>
                </c:pt>
                <c:pt idx="755">
                  <c:v>6.8793975830078097E-2</c:v>
                </c:pt>
                <c:pt idx="756">
                  <c:v>6.8799184163411506E-2</c:v>
                </c:pt>
                <c:pt idx="757">
                  <c:v>6.9106475830078104E-2</c:v>
                </c:pt>
                <c:pt idx="758">
                  <c:v>6.9111684163411499E-2</c:v>
                </c:pt>
                <c:pt idx="759">
                  <c:v>6.9424184163411506E-2</c:v>
                </c:pt>
                <c:pt idx="760">
                  <c:v>6.9429392496744805E-2</c:v>
                </c:pt>
                <c:pt idx="761">
                  <c:v>6.97366841634115E-2</c:v>
                </c:pt>
                <c:pt idx="762">
                  <c:v>6.9741892496744798E-2</c:v>
                </c:pt>
                <c:pt idx="763">
                  <c:v>7.0054392496744805E-2</c:v>
                </c:pt>
                <c:pt idx="764">
                  <c:v>7.0059600830078103E-2</c:v>
                </c:pt>
                <c:pt idx="765">
                  <c:v>7.0366892496744798E-2</c:v>
                </c:pt>
                <c:pt idx="766">
                  <c:v>7.0372100830078096E-2</c:v>
                </c:pt>
                <c:pt idx="767">
                  <c:v>7.0679392496744806E-2</c:v>
                </c:pt>
                <c:pt idx="768">
                  <c:v>7.0684600830078104E-2</c:v>
                </c:pt>
                <c:pt idx="769">
                  <c:v>7.0997100830078097E-2</c:v>
                </c:pt>
                <c:pt idx="770">
                  <c:v>7.1002309163411506E-2</c:v>
                </c:pt>
                <c:pt idx="771">
                  <c:v>7.1309600830078104E-2</c:v>
                </c:pt>
                <c:pt idx="772">
                  <c:v>7.1314809163411499E-2</c:v>
                </c:pt>
                <c:pt idx="773">
                  <c:v>7.1627309163411507E-2</c:v>
                </c:pt>
                <c:pt idx="774">
                  <c:v>7.1632517496744805E-2</c:v>
                </c:pt>
                <c:pt idx="775">
                  <c:v>7.19398091634115E-2</c:v>
                </c:pt>
                <c:pt idx="776">
                  <c:v>7.1945017496744798E-2</c:v>
                </c:pt>
                <c:pt idx="777">
                  <c:v>7.2252309163411493E-2</c:v>
                </c:pt>
                <c:pt idx="778">
                  <c:v>7.2257517496744805E-2</c:v>
                </c:pt>
                <c:pt idx="779">
                  <c:v>7.2570017496744799E-2</c:v>
                </c:pt>
                <c:pt idx="780">
                  <c:v>7.2575225830078097E-2</c:v>
                </c:pt>
                <c:pt idx="781">
                  <c:v>7.2882517496744806E-2</c:v>
                </c:pt>
                <c:pt idx="782">
                  <c:v>7.2887725830078104E-2</c:v>
                </c:pt>
                <c:pt idx="783">
                  <c:v>7.3200225830078097E-2</c:v>
                </c:pt>
                <c:pt idx="784">
                  <c:v>7.3205434163411506E-2</c:v>
                </c:pt>
                <c:pt idx="785">
                  <c:v>7.3512725830078104E-2</c:v>
                </c:pt>
                <c:pt idx="786">
                  <c:v>7.35179341634115E-2</c:v>
                </c:pt>
                <c:pt idx="787">
                  <c:v>7.3830434163411507E-2</c:v>
                </c:pt>
                <c:pt idx="788">
                  <c:v>7.3835642496744805E-2</c:v>
                </c:pt>
                <c:pt idx="789">
                  <c:v>7.41429341634115E-2</c:v>
                </c:pt>
                <c:pt idx="790">
                  <c:v>7.4148142496744798E-2</c:v>
                </c:pt>
                <c:pt idx="791">
                  <c:v>7.4455434163411494E-2</c:v>
                </c:pt>
                <c:pt idx="792">
                  <c:v>7.4460642496744806E-2</c:v>
                </c:pt>
                <c:pt idx="793">
                  <c:v>7.4773142496744799E-2</c:v>
                </c:pt>
                <c:pt idx="794">
                  <c:v>7.4778350830078097E-2</c:v>
                </c:pt>
                <c:pt idx="795">
                  <c:v>7.5085642496744806E-2</c:v>
                </c:pt>
                <c:pt idx="796">
                  <c:v>7.5090850830078104E-2</c:v>
                </c:pt>
                <c:pt idx="797">
                  <c:v>7.5403350830078097E-2</c:v>
                </c:pt>
                <c:pt idx="798">
                  <c:v>7.5408559163411507E-2</c:v>
                </c:pt>
                <c:pt idx="799">
                  <c:v>7.5715850830078105E-2</c:v>
                </c:pt>
                <c:pt idx="800">
                  <c:v>7.57210591634115E-2</c:v>
                </c:pt>
                <c:pt idx="801">
                  <c:v>7.6028350830078098E-2</c:v>
                </c:pt>
                <c:pt idx="802">
                  <c:v>7.6033559163411493E-2</c:v>
                </c:pt>
                <c:pt idx="803">
                  <c:v>7.6346059163411403E-2</c:v>
                </c:pt>
                <c:pt idx="804">
                  <c:v>7.6351267496744799E-2</c:v>
                </c:pt>
                <c:pt idx="805">
                  <c:v>7.6658559163411494E-2</c:v>
                </c:pt>
                <c:pt idx="806">
                  <c:v>7.6663767496744806E-2</c:v>
                </c:pt>
                <c:pt idx="807">
                  <c:v>7.6976267496744799E-2</c:v>
                </c:pt>
                <c:pt idx="808">
                  <c:v>7.6981475830078097E-2</c:v>
                </c:pt>
                <c:pt idx="809">
                  <c:v>7.7288767496744806E-2</c:v>
                </c:pt>
                <c:pt idx="810">
                  <c:v>7.7293975830078104E-2</c:v>
                </c:pt>
                <c:pt idx="811">
                  <c:v>7.7606475830078098E-2</c:v>
                </c:pt>
                <c:pt idx="812">
                  <c:v>7.7611684163411507E-2</c:v>
                </c:pt>
                <c:pt idx="813">
                  <c:v>7.7918975830078105E-2</c:v>
                </c:pt>
                <c:pt idx="814">
                  <c:v>7.79241841634115E-2</c:v>
                </c:pt>
                <c:pt idx="815">
                  <c:v>7.8231475830078098E-2</c:v>
                </c:pt>
                <c:pt idx="816">
                  <c:v>7.8236684163411493E-2</c:v>
                </c:pt>
                <c:pt idx="817">
                  <c:v>7.8549184163411404E-2</c:v>
                </c:pt>
                <c:pt idx="818">
                  <c:v>7.8554392496744799E-2</c:v>
                </c:pt>
                <c:pt idx="819">
                  <c:v>7.8861684163411494E-2</c:v>
                </c:pt>
                <c:pt idx="820">
                  <c:v>7.8866892496744806E-2</c:v>
                </c:pt>
                <c:pt idx="821">
                  <c:v>7.9179392496744799E-2</c:v>
                </c:pt>
                <c:pt idx="822">
                  <c:v>7.9184600830078097E-2</c:v>
                </c:pt>
                <c:pt idx="823">
                  <c:v>7.9491892496744807E-2</c:v>
                </c:pt>
                <c:pt idx="824">
                  <c:v>7.9497100830078105E-2</c:v>
                </c:pt>
                <c:pt idx="825">
                  <c:v>7.9809600830078098E-2</c:v>
                </c:pt>
                <c:pt idx="826">
                  <c:v>7.9814809163411493E-2</c:v>
                </c:pt>
                <c:pt idx="827">
                  <c:v>8.0122100830078105E-2</c:v>
                </c:pt>
                <c:pt idx="828">
                  <c:v>8.01273091634115E-2</c:v>
                </c:pt>
                <c:pt idx="829">
                  <c:v>8.0434600830078098E-2</c:v>
                </c:pt>
                <c:pt idx="830">
                  <c:v>8.0439809163411494E-2</c:v>
                </c:pt>
                <c:pt idx="831">
                  <c:v>8.0752309163411404E-2</c:v>
                </c:pt>
                <c:pt idx="832">
                  <c:v>8.0757517496744799E-2</c:v>
                </c:pt>
                <c:pt idx="833">
                  <c:v>8.1064809163411494E-2</c:v>
                </c:pt>
                <c:pt idx="834">
                  <c:v>8.1070017496744806E-2</c:v>
                </c:pt>
                <c:pt idx="835">
                  <c:v>8.13825174967448E-2</c:v>
                </c:pt>
                <c:pt idx="836">
                  <c:v>8.1387725830078098E-2</c:v>
                </c:pt>
                <c:pt idx="837">
                  <c:v>8.1695017496744807E-2</c:v>
                </c:pt>
                <c:pt idx="838">
                  <c:v>8.1700225830078105E-2</c:v>
                </c:pt>
                <c:pt idx="839">
                  <c:v>8.20075174967448E-2</c:v>
                </c:pt>
                <c:pt idx="840">
                  <c:v>8.2012725830078098E-2</c:v>
                </c:pt>
                <c:pt idx="841">
                  <c:v>8.2325225830078105E-2</c:v>
                </c:pt>
                <c:pt idx="842">
                  <c:v>8.2330434163411501E-2</c:v>
                </c:pt>
                <c:pt idx="843">
                  <c:v>8.2637725830078099E-2</c:v>
                </c:pt>
                <c:pt idx="844">
                  <c:v>8.2642934163411494E-2</c:v>
                </c:pt>
                <c:pt idx="845">
                  <c:v>8.2955434163411404E-2</c:v>
                </c:pt>
                <c:pt idx="846">
                  <c:v>8.2960642496744799E-2</c:v>
                </c:pt>
                <c:pt idx="847">
                  <c:v>8.3267934163411494E-2</c:v>
                </c:pt>
                <c:pt idx="848">
                  <c:v>8.3273142496744806E-2</c:v>
                </c:pt>
                <c:pt idx="849">
                  <c:v>8.35856424967448E-2</c:v>
                </c:pt>
                <c:pt idx="850">
                  <c:v>8.3590850830078098E-2</c:v>
                </c:pt>
                <c:pt idx="851">
                  <c:v>8.3898142496744793E-2</c:v>
                </c:pt>
                <c:pt idx="852">
                  <c:v>8.3903350830078105E-2</c:v>
                </c:pt>
                <c:pt idx="853">
                  <c:v>8.42106424967448E-2</c:v>
                </c:pt>
                <c:pt idx="854">
                  <c:v>8.4215850830078098E-2</c:v>
                </c:pt>
                <c:pt idx="855">
                  <c:v>8.4528350830078106E-2</c:v>
                </c:pt>
                <c:pt idx="856">
                  <c:v>8.4533559163411501E-2</c:v>
                </c:pt>
                <c:pt idx="857">
                  <c:v>8.4840850830078099E-2</c:v>
                </c:pt>
                <c:pt idx="858">
                  <c:v>8.4846059163411494E-2</c:v>
                </c:pt>
                <c:pt idx="859">
                  <c:v>8.5158559163411404E-2</c:v>
                </c:pt>
                <c:pt idx="860">
                  <c:v>8.5163767496744799E-2</c:v>
                </c:pt>
                <c:pt idx="861">
                  <c:v>8.5471059163411495E-2</c:v>
                </c:pt>
                <c:pt idx="862">
                  <c:v>8.5476267496744807E-2</c:v>
                </c:pt>
                <c:pt idx="863">
                  <c:v>8.57887674967448E-2</c:v>
                </c:pt>
                <c:pt idx="864">
                  <c:v>8.5793975830078098E-2</c:v>
                </c:pt>
                <c:pt idx="865">
                  <c:v>8.6101267496744793E-2</c:v>
                </c:pt>
                <c:pt idx="866">
                  <c:v>8.6106475830078105E-2</c:v>
                </c:pt>
                <c:pt idx="867">
                  <c:v>8.6413767496744801E-2</c:v>
                </c:pt>
                <c:pt idx="868">
                  <c:v>8.6418975830078099E-2</c:v>
                </c:pt>
                <c:pt idx="869">
                  <c:v>8.6731475830078106E-2</c:v>
                </c:pt>
                <c:pt idx="870">
                  <c:v>8.6736684163411501E-2</c:v>
                </c:pt>
                <c:pt idx="871">
                  <c:v>8.7043975830078099E-2</c:v>
                </c:pt>
                <c:pt idx="872">
                  <c:v>8.7049184163411494E-2</c:v>
                </c:pt>
                <c:pt idx="873">
                  <c:v>8.7361684163411404E-2</c:v>
                </c:pt>
                <c:pt idx="874">
                  <c:v>8.73668924967448E-2</c:v>
                </c:pt>
                <c:pt idx="875">
                  <c:v>8.7674184163411495E-2</c:v>
                </c:pt>
                <c:pt idx="876">
                  <c:v>8.7679392496744807E-2</c:v>
                </c:pt>
                <c:pt idx="877">
                  <c:v>8.7986684163411502E-2</c:v>
                </c:pt>
                <c:pt idx="878">
                  <c:v>8.79918924967448E-2</c:v>
                </c:pt>
                <c:pt idx="879">
                  <c:v>8.8304392496744794E-2</c:v>
                </c:pt>
                <c:pt idx="880">
                  <c:v>8.8309600830078105E-2</c:v>
                </c:pt>
                <c:pt idx="881">
                  <c:v>8.8616892496744801E-2</c:v>
                </c:pt>
                <c:pt idx="882">
                  <c:v>8.8622100830078099E-2</c:v>
                </c:pt>
                <c:pt idx="883">
                  <c:v>8.8934600830078106E-2</c:v>
                </c:pt>
                <c:pt idx="884">
                  <c:v>8.8939809163411501E-2</c:v>
                </c:pt>
                <c:pt idx="885">
                  <c:v>8.9247100830078099E-2</c:v>
                </c:pt>
                <c:pt idx="886">
                  <c:v>8.9252309163411495E-2</c:v>
                </c:pt>
                <c:pt idx="887">
                  <c:v>8.9564809163411405E-2</c:v>
                </c:pt>
                <c:pt idx="888">
                  <c:v>8.95700174967448E-2</c:v>
                </c:pt>
                <c:pt idx="889">
                  <c:v>8.9877309163411495E-2</c:v>
                </c:pt>
                <c:pt idx="890">
                  <c:v>8.9882517496744793E-2</c:v>
                </c:pt>
                <c:pt idx="891">
                  <c:v>9.0189809163411502E-2</c:v>
                </c:pt>
                <c:pt idx="892">
                  <c:v>9.01950174967448E-2</c:v>
                </c:pt>
                <c:pt idx="893">
                  <c:v>9.0507517496744794E-2</c:v>
                </c:pt>
                <c:pt idx="894">
                  <c:v>9.0512725830078106E-2</c:v>
                </c:pt>
                <c:pt idx="895">
                  <c:v>9.0820017496744801E-2</c:v>
                </c:pt>
                <c:pt idx="896">
                  <c:v>9.0825225830078099E-2</c:v>
                </c:pt>
                <c:pt idx="897">
                  <c:v>9.1137725830078106E-2</c:v>
                </c:pt>
                <c:pt idx="898">
                  <c:v>9.1142934163411501E-2</c:v>
                </c:pt>
                <c:pt idx="899">
                  <c:v>9.14502258300781E-2</c:v>
                </c:pt>
                <c:pt idx="900">
                  <c:v>9.1455434163411495E-2</c:v>
                </c:pt>
                <c:pt idx="901">
                  <c:v>9.1767934163411405E-2</c:v>
                </c:pt>
                <c:pt idx="902">
                  <c:v>9.17731424967448E-2</c:v>
                </c:pt>
                <c:pt idx="903">
                  <c:v>9.2080434163411495E-2</c:v>
                </c:pt>
                <c:pt idx="904">
                  <c:v>9.2085642496744793E-2</c:v>
                </c:pt>
                <c:pt idx="905">
                  <c:v>9.2392934163411503E-2</c:v>
                </c:pt>
                <c:pt idx="906">
                  <c:v>9.2398142496744801E-2</c:v>
                </c:pt>
                <c:pt idx="907">
                  <c:v>9.2710642496744794E-2</c:v>
                </c:pt>
                <c:pt idx="908">
                  <c:v>9.2715850830078106E-2</c:v>
                </c:pt>
                <c:pt idx="909">
                  <c:v>9.3023142496744801E-2</c:v>
                </c:pt>
                <c:pt idx="910">
                  <c:v>9.3028350830078099E-2</c:v>
                </c:pt>
                <c:pt idx="911">
                  <c:v>9.3340850830078106E-2</c:v>
                </c:pt>
                <c:pt idx="912">
                  <c:v>9.3346059163411502E-2</c:v>
                </c:pt>
                <c:pt idx="913">
                  <c:v>9.36533508300781E-2</c:v>
                </c:pt>
                <c:pt idx="914">
                  <c:v>9.3658559163411495E-2</c:v>
                </c:pt>
                <c:pt idx="915">
                  <c:v>9.3965850830078093E-2</c:v>
                </c:pt>
                <c:pt idx="916">
                  <c:v>9.3971059163411405E-2</c:v>
                </c:pt>
                <c:pt idx="917">
                  <c:v>9.4283559163411496E-2</c:v>
                </c:pt>
                <c:pt idx="918">
                  <c:v>9.4288767496744794E-2</c:v>
                </c:pt>
                <c:pt idx="919">
                  <c:v>9.4596059163411503E-2</c:v>
                </c:pt>
                <c:pt idx="920">
                  <c:v>9.4601267496744801E-2</c:v>
                </c:pt>
                <c:pt idx="921">
                  <c:v>9.4913767496744794E-2</c:v>
                </c:pt>
                <c:pt idx="922">
                  <c:v>9.4918975830078106E-2</c:v>
                </c:pt>
                <c:pt idx="923">
                  <c:v>9.5226267496744801E-2</c:v>
                </c:pt>
                <c:pt idx="924">
                  <c:v>9.5231475830078099E-2</c:v>
                </c:pt>
                <c:pt idx="925">
                  <c:v>9.5543975830078107E-2</c:v>
                </c:pt>
                <c:pt idx="926">
                  <c:v>9.5549184163411502E-2</c:v>
                </c:pt>
                <c:pt idx="927">
                  <c:v>9.58564758300781E-2</c:v>
                </c:pt>
                <c:pt idx="928">
                  <c:v>9.5861684163411495E-2</c:v>
                </c:pt>
                <c:pt idx="929">
                  <c:v>9.6168975830078093E-2</c:v>
                </c:pt>
                <c:pt idx="930">
                  <c:v>9.6174184163411405E-2</c:v>
                </c:pt>
                <c:pt idx="931">
                  <c:v>9.6486684163411496E-2</c:v>
                </c:pt>
                <c:pt idx="932">
                  <c:v>9.6491892496744794E-2</c:v>
                </c:pt>
                <c:pt idx="933">
                  <c:v>9.6799184163411503E-2</c:v>
                </c:pt>
                <c:pt idx="934">
                  <c:v>9.6804392496744801E-2</c:v>
                </c:pt>
                <c:pt idx="935">
                  <c:v>9.7116892496744794E-2</c:v>
                </c:pt>
                <c:pt idx="936">
                  <c:v>9.7122100830078106E-2</c:v>
                </c:pt>
                <c:pt idx="937">
                  <c:v>9.7429392496744802E-2</c:v>
                </c:pt>
                <c:pt idx="938">
                  <c:v>9.74346008300781E-2</c:v>
                </c:pt>
                <c:pt idx="939">
                  <c:v>9.7747100830078107E-2</c:v>
                </c:pt>
                <c:pt idx="940">
                  <c:v>9.7752309163411502E-2</c:v>
                </c:pt>
                <c:pt idx="941">
                  <c:v>9.80596008300781E-2</c:v>
                </c:pt>
                <c:pt idx="942">
                  <c:v>9.8064809163411495E-2</c:v>
                </c:pt>
                <c:pt idx="943">
                  <c:v>9.8372100830078094E-2</c:v>
                </c:pt>
                <c:pt idx="944">
                  <c:v>9.8377309163411406E-2</c:v>
                </c:pt>
                <c:pt idx="945">
                  <c:v>9.8689809163411496E-2</c:v>
                </c:pt>
                <c:pt idx="946">
                  <c:v>9.8695017496744794E-2</c:v>
                </c:pt>
                <c:pt idx="947">
                  <c:v>9.9002309163411503E-2</c:v>
                </c:pt>
                <c:pt idx="948">
                  <c:v>9.9007517496744801E-2</c:v>
                </c:pt>
                <c:pt idx="949">
                  <c:v>9.9320017496744795E-2</c:v>
                </c:pt>
                <c:pt idx="950">
                  <c:v>9.9325225830078107E-2</c:v>
                </c:pt>
                <c:pt idx="951">
                  <c:v>9.9632517496744802E-2</c:v>
                </c:pt>
                <c:pt idx="952">
                  <c:v>9.96377258300781E-2</c:v>
                </c:pt>
                <c:pt idx="953">
                  <c:v>9.9945017496744795E-2</c:v>
                </c:pt>
                <c:pt idx="954">
                  <c:v>9.9950225830078093E-2</c:v>
                </c:pt>
                <c:pt idx="955">
                  <c:v>0.100262725830078</c:v>
                </c:pt>
                <c:pt idx="956">
                  <c:v>0.100267934163411</c:v>
                </c:pt>
                <c:pt idx="957">
                  <c:v>0.100575225830078</c:v>
                </c:pt>
                <c:pt idx="958">
                  <c:v>0.100580434163411</c:v>
                </c:pt>
                <c:pt idx="959">
                  <c:v>0.100892934163411</c:v>
                </c:pt>
                <c:pt idx="960">
                  <c:v>0.100898142496745</c:v>
                </c:pt>
                <c:pt idx="961">
                  <c:v>0.101205434163411</c:v>
                </c:pt>
                <c:pt idx="962">
                  <c:v>0.101210642496745</c:v>
                </c:pt>
                <c:pt idx="963">
                  <c:v>0.101523142496745</c:v>
                </c:pt>
                <c:pt idx="964">
                  <c:v>0.101528350830078</c:v>
                </c:pt>
                <c:pt idx="965">
                  <c:v>0.101835642496745</c:v>
                </c:pt>
                <c:pt idx="966">
                  <c:v>0.101840850830078</c:v>
                </c:pt>
                <c:pt idx="967">
                  <c:v>0.102148142496745</c:v>
                </c:pt>
                <c:pt idx="968">
                  <c:v>0.102153350830078</c:v>
                </c:pt>
                <c:pt idx="969">
                  <c:v>0.102465850830078</c:v>
                </c:pt>
                <c:pt idx="970">
                  <c:v>0.102471059163411</c:v>
                </c:pt>
                <c:pt idx="971">
                  <c:v>0.102778350830078</c:v>
                </c:pt>
                <c:pt idx="972">
                  <c:v>0.102783559163411</c:v>
                </c:pt>
                <c:pt idx="973">
                  <c:v>0.103096059163411</c:v>
                </c:pt>
                <c:pt idx="974">
                  <c:v>0.103101267496745</c:v>
                </c:pt>
                <c:pt idx="975">
                  <c:v>0.103408559163411</c:v>
                </c:pt>
                <c:pt idx="976">
                  <c:v>0.103413767496745</c:v>
                </c:pt>
                <c:pt idx="977">
                  <c:v>0.103726267496745</c:v>
                </c:pt>
                <c:pt idx="978">
                  <c:v>0.103731475830078</c:v>
                </c:pt>
                <c:pt idx="979">
                  <c:v>0.104038767496745</c:v>
                </c:pt>
                <c:pt idx="980">
                  <c:v>0.104043975830078</c:v>
                </c:pt>
                <c:pt idx="981">
                  <c:v>0.104351267496745</c:v>
                </c:pt>
                <c:pt idx="982">
                  <c:v>0.104356475830078</c:v>
                </c:pt>
                <c:pt idx="983">
                  <c:v>0.104668975830078</c:v>
                </c:pt>
                <c:pt idx="984">
                  <c:v>0.104674184163411</c:v>
                </c:pt>
                <c:pt idx="985">
                  <c:v>0.104981475830078</c:v>
                </c:pt>
                <c:pt idx="986">
                  <c:v>0.104986684163411</c:v>
                </c:pt>
                <c:pt idx="987">
                  <c:v>0.105299184163411</c:v>
                </c:pt>
                <c:pt idx="988">
                  <c:v>0.105304392496745</c:v>
                </c:pt>
                <c:pt idx="989">
                  <c:v>0.105611684163411</c:v>
                </c:pt>
                <c:pt idx="990">
                  <c:v>0.105616892496745</c:v>
                </c:pt>
                <c:pt idx="991">
                  <c:v>0.105924184163411</c:v>
                </c:pt>
                <c:pt idx="992">
                  <c:v>0.105929392496745</c:v>
                </c:pt>
                <c:pt idx="993">
                  <c:v>0.106241892496745</c:v>
                </c:pt>
                <c:pt idx="994">
                  <c:v>0.106247100830078</c:v>
                </c:pt>
                <c:pt idx="995">
                  <c:v>0.106554392496745</c:v>
                </c:pt>
                <c:pt idx="996">
                  <c:v>0.106559600830078</c:v>
                </c:pt>
                <c:pt idx="997">
                  <c:v>0.106872100830078</c:v>
                </c:pt>
                <c:pt idx="998">
                  <c:v>0.106877309163411</c:v>
                </c:pt>
                <c:pt idx="999">
                  <c:v>0.107184600830078</c:v>
                </c:pt>
                <c:pt idx="1000">
                  <c:v>0.107189809163411</c:v>
                </c:pt>
                <c:pt idx="1001">
                  <c:v>0.107502309163411</c:v>
                </c:pt>
                <c:pt idx="1002">
                  <c:v>0.107507517496745</c:v>
                </c:pt>
                <c:pt idx="1003">
                  <c:v>0.107814809163411</c:v>
                </c:pt>
                <c:pt idx="1004">
                  <c:v>0.107820017496745</c:v>
                </c:pt>
                <c:pt idx="1005">
                  <c:v>0.108127309163411</c:v>
                </c:pt>
                <c:pt idx="1006">
                  <c:v>0.108132517496745</c:v>
                </c:pt>
                <c:pt idx="1007">
                  <c:v>0.108445017496745</c:v>
                </c:pt>
                <c:pt idx="1008">
                  <c:v>0.108450225830078</c:v>
                </c:pt>
                <c:pt idx="1009">
                  <c:v>0.108757517496745</c:v>
                </c:pt>
                <c:pt idx="1010">
                  <c:v>0.108762725830078</c:v>
                </c:pt>
                <c:pt idx="1011">
                  <c:v>0.109075225830078</c:v>
                </c:pt>
                <c:pt idx="1012">
                  <c:v>0.109080434163411</c:v>
                </c:pt>
                <c:pt idx="1013">
                  <c:v>0.109387725830078</c:v>
                </c:pt>
                <c:pt idx="1014">
                  <c:v>0.109392934163411</c:v>
                </c:pt>
                <c:pt idx="1015">
                  <c:v>0.109705434163411</c:v>
                </c:pt>
                <c:pt idx="1016">
                  <c:v>0.109710642496745</c:v>
                </c:pt>
                <c:pt idx="1017">
                  <c:v>0.110017934163411</c:v>
                </c:pt>
                <c:pt idx="1018">
                  <c:v>0.110023142496745</c:v>
                </c:pt>
                <c:pt idx="1019">
                  <c:v>0.110330434163411</c:v>
                </c:pt>
                <c:pt idx="1020">
                  <c:v>0.110335642496745</c:v>
                </c:pt>
                <c:pt idx="1021">
                  <c:v>0.110648142496745</c:v>
                </c:pt>
                <c:pt idx="1022">
                  <c:v>0.110653350830078</c:v>
                </c:pt>
                <c:pt idx="1023">
                  <c:v>0.110960642496745</c:v>
                </c:pt>
                <c:pt idx="1024">
                  <c:v>0.110965850830078</c:v>
                </c:pt>
                <c:pt idx="1025">
                  <c:v>0.111278350830078</c:v>
                </c:pt>
                <c:pt idx="1026">
                  <c:v>0.111283559163411</c:v>
                </c:pt>
                <c:pt idx="1027">
                  <c:v>0.111590850830078</c:v>
                </c:pt>
                <c:pt idx="1028">
                  <c:v>0.111596059163411</c:v>
                </c:pt>
                <c:pt idx="1029">
                  <c:v>0.111903350830078</c:v>
                </c:pt>
                <c:pt idx="1030">
                  <c:v>0.111908559163411</c:v>
                </c:pt>
                <c:pt idx="1031">
                  <c:v>0.112221059163411</c:v>
                </c:pt>
                <c:pt idx="1032">
                  <c:v>0.112226267496745</c:v>
                </c:pt>
                <c:pt idx="1033">
                  <c:v>0.112533559163411</c:v>
                </c:pt>
                <c:pt idx="1034">
                  <c:v>0.112538767496745</c:v>
                </c:pt>
                <c:pt idx="1035">
                  <c:v>0.112851267496745</c:v>
                </c:pt>
                <c:pt idx="1036">
                  <c:v>0.112856475830078</c:v>
                </c:pt>
                <c:pt idx="1037">
                  <c:v>0.113163767496745</c:v>
                </c:pt>
                <c:pt idx="1038">
                  <c:v>0.113168975830078</c:v>
                </c:pt>
                <c:pt idx="1039">
                  <c:v>0.113481475830078</c:v>
                </c:pt>
                <c:pt idx="1040">
                  <c:v>0.113486684163411</c:v>
                </c:pt>
                <c:pt idx="1041">
                  <c:v>0.113793975830078</c:v>
                </c:pt>
                <c:pt idx="1042">
                  <c:v>0.113799184163411</c:v>
                </c:pt>
                <c:pt idx="1043">
                  <c:v>0.11410647583007801</c:v>
                </c:pt>
                <c:pt idx="1044">
                  <c:v>0.114111684163411</c:v>
                </c:pt>
                <c:pt idx="1045">
                  <c:v>0.11442418416341101</c:v>
                </c:pt>
                <c:pt idx="1046">
                  <c:v>0.114429392496745</c:v>
                </c:pt>
                <c:pt idx="1047">
                  <c:v>0.114736684163411</c:v>
                </c:pt>
                <c:pt idx="1048">
                  <c:v>0.114741892496745</c:v>
                </c:pt>
                <c:pt idx="1049">
                  <c:v>0.115054392496745</c:v>
                </c:pt>
                <c:pt idx="1050">
                  <c:v>0.115059600830078</c:v>
                </c:pt>
                <c:pt idx="1051">
                  <c:v>0.115366892496745</c:v>
                </c:pt>
                <c:pt idx="1052">
                  <c:v>0.115372100830078</c:v>
                </c:pt>
                <c:pt idx="1053">
                  <c:v>0.115684600830078</c:v>
                </c:pt>
                <c:pt idx="1054">
                  <c:v>0.115689809163411</c:v>
                </c:pt>
                <c:pt idx="1055">
                  <c:v>0.115997100830078</c:v>
                </c:pt>
                <c:pt idx="1056">
                  <c:v>0.116002309163411</c:v>
                </c:pt>
                <c:pt idx="1057">
                  <c:v>0.11630960083007801</c:v>
                </c:pt>
                <c:pt idx="1058">
                  <c:v>0.116314809163411</c:v>
                </c:pt>
                <c:pt idx="1059">
                  <c:v>0.11662730916341101</c:v>
                </c:pt>
                <c:pt idx="1060">
                  <c:v>0.116632517496745</c:v>
                </c:pt>
                <c:pt idx="1061">
                  <c:v>0.116939809163411</c:v>
                </c:pt>
                <c:pt idx="1062">
                  <c:v>0.116945017496745</c:v>
                </c:pt>
                <c:pt idx="1063">
                  <c:v>0.117257517496745</c:v>
                </c:pt>
                <c:pt idx="1064">
                  <c:v>0.117262725830078</c:v>
                </c:pt>
                <c:pt idx="1065">
                  <c:v>0.11757001749674501</c:v>
                </c:pt>
                <c:pt idx="1066">
                  <c:v>0.117575225830078</c:v>
                </c:pt>
                <c:pt idx="1067">
                  <c:v>0.117882517496745</c:v>
                </c:pt>
                <c:pt idx="1068">
                  <c:v>0.11788772583007801</c:v>
                </c:pt>
                <c:pt idx="1069">
                  <c:v>0.118200225830078</c:v>
                </c:pt>
                <c:pt idx="1070">
                  <c:v>0.11820543416341101</c:v>
                </c:pt>
                <c:pt idx="1071">
                  <c:v>0.11851272583007801</c:v>
                </c:pt>
                <c:pt idx="1072">
                  <c:v>0.118517934163411</c:v>
                </c:pt>
                <c:pt idx="1073">
                  <c:v>0.11883043416341101</c:v>
                </c:pt>
                <c:pt idx="1074">
                  <c:v>0.118835642496745</c:v>
                </c:pt>
                <c:pt idx="1075">
                  <c:v>0.119142934163411</c:v>
                </c:pt>
                <c:pt idx="1076">
                  <c:v>0.119148142496745</c:v>
                </c:pt>
                <c:pt idx="1077">
                  <c:v>0.119460642496745</c:v>
                </c:pt>
                <c:pt idx="1078">
                  <c:v>0.119465850830078</c:v>
                </c:pt>
                <c:pt idx="1079">
                  <c:v>0.11977314249674501</c:v>
                </c:pt>
                <c:pt idx="1080">
                  <c:v>0.119778350830078</c:v>
                </c:pt>
                <c:pt idx="1081">
                  <c:v>0.120085642496745</c:v>
                </c:pt>
                <c:pt idx="1082">
                  <c:v>0.12009085083007801</c:v>
                </c:pt>
                <c:pt idx="1083">
                  <c:v>0.120403350830078</c:v>
                </c:pt>
                <c:pt idx="1084">
                  <c:v>0.12040855916341101</c:v>
                </c:pt>
                <c:pt idx="1085">
                  <c:v>0.12071585083007801</c:v>
                </c:pt>
                <c:pt idx="1086">
                  <c:v>0.120721059163411</c:v>
                </c:pt>
                <c:pt idx="1087">
                  <c:v>0.12103355916341101</c:v>
                </c:pt>
                <c:pt idx="1088">
                  <c:v>0.121038767496745</c:v>
                </c:pt>
                <c:pt idx="1089">
                  <c:v>0.121346059163411</c:v>
                </c:pt>
                <c:pt idx="1090">
                  <c:v>0.12135126749674501</c:v>
                </c:pt>
                <c:pt idx="1091">
                  <c:v>0.121663767496745</c:v>
                </c:pt>
                <c:pt idx="1092">
                  <c:v>0.121668975830078</c:v>
                </c:pt>
                <c:pt idx="1093">
                  <c:v>0.12197626749674501</c:v>
                </c:pt>
                <c:pt idx="1094">
                  <c:v>0.121981475830078</c:v>
                </c:pt>
                <c:pt idx="1095">
                  <c:v>0.122288767496745</c:v>
                </c:pt>
                <c:pt idx="1096">
                  <c:v>0.12229397583007801</c:v>
                </c:pt>
                <c:pt idx="1097">
                  <c:v>0.122606475830078</c:v>
                </c:pt>
                <c:pt idx="1098">
                  <c:v>0.12261168416341101</c:v>
                </c:pt>
                <c:pt idx="1099">
                  <c:v>0.12291897583007801</c:v>
                </c:pt>
                <c:pt idx="1100">
                  <c:v>0.122924184163411</c:v>
                </c:pt>
                <c:pt idx="1101">
                  <c:v>0.12323668416341101</c:v>
                </c:pt>
                <c:pt idx="1102">
                  <c:v>0.123241892496745</c:v>
                </c:pt>
                <c:pt idx="1103">
                  <c:v>0.123549184163411</c:v>
                </c:pt>
                <c:pt idx="1104">
                  <c:v>0.12355439249674501</c:v>
                </c:pt>
                <c:pt idx="1105">
                  <c:v>0.12386168416341101</c:v>
                </c:pt>
                <c:pt idx="1106">
                  <c:v>0.123866892496745</c:v>
                </c:pt>
                <c:pt idx="1107">
                  <c:v>0.12417939249674501</c:v>
                </c:pt>
                <c:pt idx="1108">
                  <c:v>0.124184600830078</c:v>
                </c:pt>
                <c:pt idx="1109">
                  <c:v>0.124491892496745</c:v>
                </c:pt>
                <c:pt idx="1110">
                  <c:v>0.12449710083007801</c:v>
                </c:pt>
                <c:pt idx="1111">
                  <c:v>0.124809600830078</c:v>
                </c:pt>
                <c:pt idx="1112">
                  <c:v>0.12481480916341101</c:v>
                </c:pt>
                <c:pt idx="1113">
                  <c:v>0.12512210083007799</c:v>
                </c:pt>
                <c:pt idx="1114">
                  <c:v>0.125127309163411</c:v>
                </c:pt>
                <c:pt idx="1115">
                  <c:v>0.12543980916341099</c:v>
                </c:pt>
                <c:pt idx="1116">
                  <c:v>0.125445017496745</c:v>
                </c:pt>
                <c:pt idx="1117">
                  <c:v>0.12575230916341101</c:v>
                </c:pt>
                <c:pt idx="1118">
                  <c:v>0.12575751749674499</c:v>
                </c:pt>
                <c:pt idx="1119">
                  <c:v>0.12606480916341101</c:v>
                </c:pt>
                <c:pt idx="1120">
                  <c:v>0.12607001749674501</c:v>
                </c:pt>
                <c:pt idx="1121">
                  <c:v>0.12638251749674501</c:v>
                </c:pt>
                <c:pt idx="1122">
                  <c:v>0.12638772583007801</c:v>
                </c:pt>
                <c:pt idx="1123">
                  <c:v>0.126695017496745</c:v>
                </c:pt>
                <c:pt idx="1124">
                  <c:v>0.12670022583007801</c:v>
                </c:pt>
                <c:pt idx="1125">
                  <c:v>0.127012725830078</c:v>
                </c:pt>
                <c:pt idx="1126">
                  <c:v>0.12701793416341101</c:v>
                </c:pt>
                <c:pt idx="1127">
                  <c:v>0.12732522583007799</c:v>
                </c:pt>
                <c:pt idx="1128">
                  <c:v>0.127330434163411</c:v>
                </c:pt>
                <c:pt idx="1129">
                  <c:v>0.12763772583007801</c:v>
                </c:pt>
                <c:pt idx="1130">
                  <c:v>0.12764293416341099</c:v>
                </c:pt>
                <c:pt idx="1131">
                  <c:v>0.12795543416341101</c:v>
                </c:pt>
                <c:pt idx="1132">
                  <c:v>0.12796064249674499</c:v>
                </c:pt>
                <c:pt idx="1133">
                  <c:v>0.12826793416341101</c:v>
                </c:pt>
                <c:pt idx="1134">
                  <c:v>0.12827314249674501</c:v>
                </c:pt>
                <c:pt idx="1135">
                  <c:v>0.12858564249674501</c:v>
                </c:pt>
                <c:pt idx="1136">
                  <c:v>0.12859085083007801</c:v>
                </c:pt>
                <c:pt idx="1137">
                  <c:v>0.128898142496745</c:v>
                </c:pt>
                <c:pt idx="1138">
                  <c:v>0.12890335083007801</c:v>
                </c:pt>
                <c:pt idx="1139">
                  <c:v>0.129215850830078</c:v>
                </c:pt>
                <c:pt idx="1140">
                  <c:v>0.12922105916341101</c:v>
                </c:pt>
                <c:pt idx="1141">
                  <c:v>0.12952835083007799</c:v>
                </c:pt>
                <c:pt idx="1142">
                  <c:v>0.129533559163411</c:v>
                </c:pt>
                <c:pt idx="1143">
                  <c:v>0.12984085083007799</c:v>
                </c:pt>
                <c:pt idx="1144">
                  <c:v>0.12984605916341099</c:v>
                </c:pt>
                <c:pt idx="1145">
                  <c:v>0.13015855916341099</c:v>
                </c:pt>
                <c:pt idx="1146">
                  <c:v>0.13016376749674499</c:v>
                </c:pt>
                <c:pt idx="1147">
                  <c:v>0.13047105916341101</c:v>
                </c:pt>
                <c:pt idx="1148">
                  <c:v>0.13047626749674501</c:v>
                </c:pt>
                <c:pt idx="1149">
                  <c:v>0.13078876749674501</c:v>
                </c:pt>
                <c:pt idx="1150">
                  <c:v>0.13079397583007801</c:v>
                </c:pt>
                <c:pt idx="1151">
                  <c:v>0.131101267496745</c:v>
                </c:pt>
                <c:pt idx="1152">
                  <c:v>0.13110647583007801</c:v>
                </c:pt>
                <c:pt idx="1153">
                  <c:v>0.131418975830078</c:v>
                </c:pt>
                <c:pt idx="1154">
                  <c:v>0.13142418416341101</c:v>
                </c:pt>
                <c:pt idx="1155">
                  <c:v>0.13173147583007799</c:v>
                </c:pt>
                <c:pt idx="1156">
                  <c:v>0.131736684163411</c:v>
                </c:pt>
                <c:pt idx="1157">
                  <c:v>0.13204397583007799</c:v>
                </c:pt>
                <c:pt idx="1158">
                  <c:v>0.13204918416341099</c:v>
                </c:pt>
                <c:pt idx="1159">
                  <c:v>0.13236168416341099</c:v>
                </c:pt>
                <c:pt idx="1160">
                  <c:v>0.13236689249674499</c:v>
                </c:pt>
                <c:pt idx="1161">
                  <c:v>0.13267418416341101</c:v>
                </c:pt>
                <c:pt idx="1162">
                  <c:v>0.13267939249674501</c:v>
                </c:pt>
                <c:pt idx="1163">
                  <c:v>0.13299189249674501</c:v>
                </c:pt>
                <c:pt idx="1164">
                  <c:v>0.13299710083007801</c:v>
                </c:pt>
                <c:pt idx="1165">
                  <c:v>0.133304392496745</c:v>
                </c:pt>
                <c:pt idx="1166">
                  <c:v>0.13330960083007801</c:v>
                </c:pt>
                <c:pt idx="1167">
                  <c:v>0.13361689249674499</c:v>
                </c:pt>
                <c:pt idx="1168">
                  <c:v>0.133622100830078</c:v>
                </c:pt>
                <c:pt idx="1169">
                  <c:v>0.13393460083007799</c:v>
                </c:pt>
                <c:pt idx="1170">
                  <c:v>0.133939809163411</c:v>
                </c:pt>
                <c:pt idx="1171">
                  <c:v>0.13424710083007799</c:v>
                </c:pt>
                <c:pt idx="1172">
                  <c:v>0.13425230916341099</c:v>
                </c:pt>
                <c:pt idx="1173">
                  <c:v>0.13456480916341099</c:v>
                </c:pt>
                <c:pt idx="1174">
                  <c:v>0.13457001749674499</c:v>
                </c:pt>
                <c:pt idx="1175">
                  <c:v>0.13487730916341101</c:v>
                </c:pt>
                <c:pt idx="1176">
                  <c:v>0.13488251749674501</c:v>
                </c:pt>
                <c:pt idx="1177">
                  <c:v>0.13519501749674501</c:v>
                </c:pt>
                <c:pt idx="1178">
                  <c:v>0.13520022583007801</c:v>
                </c:pt>
                <c:pt idx="1179">
                  <c:v>0.135507517496745</c:v>
                </c:pt>
                <c:pt idx="1180">
                  <c:v>0.13551272583007801</c:v>
                </c:pt>
                <c:pt idx="1181">
                  <c:v>0.13582001749674499</c:v>
                </c:pt>
                <c:pt idx="1182">
                  <c:v>0.135825225830078</c:v>
                </c:pt>
                <c:pt idx="1183">
                  <c:v>0.13613772583007799</c:v>
                </c:pt>
                <c:pt idx="1184">
                  <c:v>0.136142934163411</c:v>
                </c:pt>
                <c:pt idx="1185">
                  <c:v>0.13645022583007799</c:v>
                </c:pt>
                <c:pt idx="1186">
                  <c:v>0.13645543416341099</c:v>
                </c:pt>
                <c:pt idx="1187">
                  <c:v>0.13676793416341099</c:v>
                </c:pt>
                <c:pt idx="1188">
                  <c:v>0.13677314249674499</c:v>
                </c:pt>
                <c:pt idx="1189">
                  <c:v>0.13708043416341101</c:v>
                </c:pt>
                <c:pt idx="1190">
                  <c:v>0.13708564249674501</c:v>
                </c:pt>
                <c:pt idx="1191">
                  <c:v>0.13739814249674501</c:v>
                </c:pt>
                <c:pt idx="1192">
                  <c:v>0.13740335083007801</c:v>
                </c:pt>
                <c:pt idx="1193">
                  <c:v>0.137710642496745</c:v>
                </c:pt>
                <c:pt idx="1194">
                  <c:v>0.13771585083007801</c:v>
                </c:pt>
                <c:pt idx="1195">
                  <c:v>0.13802314249674499</c:v>
                </c:pt>
                <c:pt idx="1196">
                  <c:v>0.138028350830078</c:v>
                </c:pt>
                <c:pt idx="1197">
                  <c:v>0.13834085083007799</c:v>
                </c:pt>
                <c:pt idx="1198">
                  <c:v>0.138346059163411</c:v>
                </c:pt>
                <c:pt idx="1199">
                  <c:v>0.13865335083007799</c:v>
                </c:pt>
                <c:pt idx="1200">
                  <c:v>0.13865855916341099</c:v>
                </c:pt>
                <c:pt idx="1201">
                  <c:v>0.13897105916341099</c:v>
                </c:pt>
                <c:pt idx="1202">
                  <c:v>0.13897626749674499</c:v>
                </c:pt>
                <c:pt idx="1203">
                  <c:v>0.13928355916341101</c:v>
                </c:pt>
                <c:pt idx="1204">
                  <c:v>0.13928876749674499</c:v>
                </c:pt>
                <c:pt idx="1205">
                  <c:v>0.139596059163411</c:v>
                </c:pt>
                <c:pt idx="1206">
                  <c:v>0.13960126749674501</c:v>
                </c:pt>
                <c:pt idx="1207">
                  <c:v>0.139913767496745</c:v>
                </c:pt>
                <c:pt idx="1208">
                  <c:v>0.13991897583007801</c:v>
                </c:pt>
                <c:pt idx="1209">
                  <c:v>0.14022626749674499</c:v>
                </c:pt>
                <c:pt idx="1210">
                  <c:v>0.140231475830078</c:v>
                </c:pt>
                <c:pt idx="1211">
                  <c:v>0.14054397583007799</c:v>
                </c:pt>
                <c:pt idx="1212">
                  <c:v>0.140549184163411</c:v>
                </c:pt>
                <c:pt idx="1213">
                  <c:v>0.14085647583007799</c:v>
                </c:pt>
                <c:pt idx="1214">
                  <c:v>0.14086168416341099</c:v>
                </c:pt>
                <c:pt idx="1215">
                  <c:v>0.14117418416341099</c:v>
                </c:pt>
                <c:pt idx="1216">
                  <c:v>0.14117939249674499</c:v>
                </c:pt>
                <c:pt idx="1217">
                  <c:v>0.14148668416341101</c:v>
                </c:pt>
                <c:pt idx="1218">
                  <c:v>0.14149189249674499</c:v>
                </c:pt>
                <c:pt idx="1219">
                  <c:v>0.141799184163411</c:v>
                </c:pt>
                <c:pt idx="1220">
                  <c:v>0.14180439249674501</c:v>
                </c:pt>
                <c:pt idx="1221">
                  <c:v>0.142116892496745</c:v>
                </c:pt>
                <c:pt idx="1222">
                  <c:v>0.14212210083007801</c:v>
                </c:pt>
                <c:pt idx="1223">
                  <c:v>0.14242939249674499</c:v>
                </c:pt>
                <c:pt idx="1224">
                  <c:v>0.142434600830078</c:v>
                </c:pt>
                <c:pt idx="1225">
                  <c:v>0.14274710083007799</c:v>
                </c:pt>
                <c:pt idx="1226">
                  <c:v>0.142752309163411</c:v>
                </c:pt>
                <c:pt idx="1227">
                  <c:v>0.14305960083007799</c:v>
                </c:pt>
                <c:pt idx="1228">
                  <c:v>0.14306480916341099</c:v>
                </c:pt>
                <c:pt idx="1229">
                  <c:v>0.14337730916341099</c:v>
                </c:pt>
                <c:pt idx="1230">
                  <c:v>0.14338251749674499</c:v>
                </c:pt>
                <c:pt idx="1231">
                  <c:v>0.14368980916341101</c:v>
                </c:pt>
                <c:pt idx="1232">
                  <c:v>0.14369501749674499</c:v>
                </c:pt>
                <c:pt idx="1233">
                  <c:v>0.144002309163411</c:v>
                </c:pt>
                <c:pt idx="1234">
                  <c:v>0.14400751749674501</c:v>
                </c:pt>
                <c:pt idx="1235">
                  <c:v>0.144320017496745</c:v>
                </c:pt>
                <c:pt idx="1236">
                  <c:v>0.14432522583007801</c:v>
                </c:pt>
                <c:pt idx="1237">
                  <c:v>0.14463251749674499</c:v>
                </c:pt>
                <c:pt idx="1238">
                  <c:v>0.144637725830078</c:v>
                </c:pt>
                <c:pt idx="1239">
                  <c:v>0.14495022583007799</c:v>
                </c:pt>
                <c:pt idx="1240">
                  <c:v>0.144955434163411</c:v>
                </c:pt>
                <c:pt idx="1241">
                  <c:v>0.14526272583007799</c:v>
                </c:pt>
                <c:pt idx="1242">
                  <c:v>0.14526793416341099</c:v>
                </c:pt>
                <c:pt idx="1243">
                  <c:v>0.14557522583007801</c:v>
                </c:pt>
                <c:pt idx="1244">
                  <c:v>0.14558043416341099</c:v>
                </c:pt>
                <c:pt idx="1245">
                  <c:v>0.14589293416341101</c:v>
                </c:pt>
                <c:pt idx="1246">
                  <c:v>0.14589814249674499</c:v>
                </c:pt>
                <c:pt idx="1247">
                  <c:v>0.146205434163411</c:v>
                </c:pt>
                <c:pt idx="1248">
                  <c:v>0.14621064249674501</c:v>
                </c:pt>
                <c:pt idx="1249">
                  <c:v>0.146523142496745</c:v>
                </c:pt>
                <c:pt idx="1250">
                  <c:v>0.14652835083007801</c:v>
                </c:pt>
                <c:pt idx="1251">
                  <c:v>0.14683564249674499</c:v>
                </c:pt>
                <c:pt idx="1252">
                  <c:v>0.146840850830078</c:v>
                </c:pt>
                <c:pt idx="1253">
                  <c:v>0.14715335083007799</c:v>
                </c:pt>
                <c:pt idx="1254">
                  <c:v>0.147158559163411</c:v>
                </c:pt>
                <c:pt idx="1255">
                  <c:v>0.14746585083007799</c:v>
                </c:pt>
                <c:pt idx="1256">
                  <c:v>0.14747105916341099</c:v>
                </c:pt>
                <c:pt idx="1257">
                  <c:v>0.14777835083007801</c:v>
                </c:pt>
                <c:pt idx="1258">
                  <c:v>0.14778355916341099</c:v>
                </c:pt>
                <c:pt idx="1259">
                  <c:v>0.14809605916341101</c:v>
                </c:pt>
                <c:pt idx="1260">
                  <c:v>0.14810126749674499</c:v>
                </c:pt>
                <c:pt idx="1261">
                  <c:v>0.148408559163411</c:v>
                </c:pt>
                <c:pt idx="1262">
                  <c:v>0.14841376749674501</c:v>
                </c:pt>
                <c:pt idx="1263">
                  <c:v>0.148726267496745</c:v>
                </c:pt>
                <c:pt idx="1264">
                  <c:v>0.14873147583007801</c:v>
                </c:pt>
                <c:pt idx="1265">
                  <c:v>0.14903876749674499</c:v>
                </c:pt>
                <c:pt idx="1266">
                  <c:v>0.149043975830078</c:v>
                </c:pt>
                <c:pt idx="1267">
                  <c:v>0.14935647583007799</c:v>
                </c:pt>
                <c:pt idx="1268">
                  <c:v>0.149361684163411</c:v>
                </c:pt>
                <c:pt idx="1269">
                  <c:v>0.14966897583007799</c:v>
                </c:pt>
                <c:pt idx="1270">
                  <c:v>0.14967418416341099</c:v>
                </c:pt>
                <c:pt idx="1271">
                  <c:v>0.14998147583007801</c:v>
                </c:pt>
                <c:pt idx="1272">
                  <c:v>0.14998668416341099</c:v>
                </c:pt>
                <c:pt idx="1273">
                  <c:v>0.15029918416341101</c:v>
                </c:pt>
                <c:pt idx="1274">
                  <c:v>0.15030439249674499</c:v>
                </c:pt>
                <c:pt idx="1275">
                  <c:v>0.150611684163411</c:v>
                </c:pt>
                <c:pt idx="1276">
                  <c:v>0.15061689249674501</c:v>
                </c:pt>
                <c:pt idx="1277">
                  <c:v>0.150929392496745</c:v>
                </c:pt>
                <c:pt idx="1278">
                  <c:v>0.15093460083007801</c:v>
                </c:pt>
                <c:pt idx="1279">
                  <c:v>0.151241892496745</c:v>
                </c:pt>
                <c:pt idx="1280">
                  <c:v>0.151247100830078</c:v>
                </c:pt>
                <c:pt idx="1281">
                  <c:v>0.15155439249674499</c:v>
                </c:pt>
                <c:pt idx="1282">
                  <c:v>0.151559600830078</c:v>
                </c:pt>
                <c:pt idx="1283">
                  <c:v>0.15187210083007799</c:v>
                </c:pt>
                <c:pt idx="1284">
                  <c:v>0.151877309163411</c:v>
                </c:pt>
                <c:pt idx="1285">
                  <c:v>0.15218460083007801</c:v>
                </c:pt>
                <c:pt idx="1286">
                  <c:v>0.15218980916341099</c:v>
                </c:pt>
                <c:pt idx="1287">
                  <c:v>0.15250230916341101</c:v>
                </c:pt>
                <c:pt idx="1288">
                  <c:v>0.15250751749674499</c:v>
                </c:pt>
                <c:pt idx="1289">
                  <c:v>0.152814809163411</c:v>
                </c:pt>
                <c:pt idx="1290">
                  <c:v>0.15282001749674501</c:v>
                </c:pt>
                <c:pt idx="1291">
                  <c:v>0.153132517496745</c:v>
                </c:pt>
                <c:pt idx="1292">
                  <c:v>0.15313772583007801</c:v>
                </c:pt>
                <c:pt idx="1293">
                  <c:v>0.153445017496745</c:v>
                </c:pt>
                <c:pt idx="1294">
                  <c:v>0.153450225830078</c:v>
                </c:pt>
                <c:pt idx="1295">
                  <c:v>0.15375751749674499</c:v>
                </c:pt>
                <c:pt idx="1296">
                  <c:v>0.153762725830078</c:v>
                </c:pt>
                <c:pt idx="1297">
                  <c:v>0.15407522583007799</c:v>
                </c:pt>
                <c:pt idx="1298">
                  <c:v>0.154080434163411</c:v>
                </c:pt>
                <c:pt idx="1299">
                  <c:v>0.15438772583007801</c:v>
                </c:pt>
                <c:pt idx="1300">
                  <c:v>0.15439293416341099</c:v>
                </c:pt>
                <c:pt idx="1301">
                  <c:v>0.15470543416341101</c:v>
                </c:pt>
                <c:pt idx="1302">
                  <c:v>0.15471064249674499</c:v>
                </c:pt>
                <c:pt idx="1303">
                  <c:v>0.155017934163411</c:v>
                </c:pt>
                <c:pt idx="1304">
                  <c:v>0.15502314249674501</c:v>
                </c:pt>
                <c:pt idx="1305">
                  <c:v>0.155335642496745</c:v>
                </c:pt>
                <c:pt idx="1306">
                  <c:v>0.15534085083007801</c:v>
                </c:pt>
                <c:pt idx="1307">
                  <c:v>0.155648142496745</c:v>
                </c:pt>
                <c:pt idx="1308">
                  <c:v>0.155653350830078</c:v>
                </c:pt>
                <c:pt idx="1309">
                  <c:v>0.15596064249674499</c:v>
                </c:pt>
                <c:pt idx="1310">
                  <c:v>0.155965850830078</c:v>
                </c:pt>
                <c:pt idx="1311">
                  <c:v>0.15627835083007799</c:v>
                </c:pt>
                <c:pt idx="1312">
                  <c:v>0.156283559163411</c:v>
                </c:pt>
                <c:pt idx="1313">
                  <c:v>0.15659085083007801</c:v>
                </c:pt>
                <c:pt idx="1314">
                  <c:v>0.15659605916341099</c:v>
                </c:pt>
                <c:pt idx="1315">
                  <c:v>0.15690855916341101</c:v>
                </c:pt>
                <c:pt idx="1316">
                  <c:v>0.15691376749674499</c:v>
                </c:pt>
                <c:pt idx="1317">
                  <c:v>0.157221059163411</c:v>
                </c:pt>
                <c:pt idx="1318">
                  <c:v>0.15722626749674501</c:v>
                </c:pt>
                <c:pt idx="1319">
                  <c:v>0.157533559163411</c:v>
                </c:pt>
                <c:pt idx="1320">
                  <c:v>0.157538767496745</c:v>
                </c:pt>
                <c:pt idx="1321">
                  <c:v>0.157851267496745</c:v>
                </c:pt>
                <c:pt idx="1322">
                  <c:v>0.157856475830078</c:v>
                </c:pt>
                <c:pt idx="1323">
                  <c:v>0.15816376749674499</c:v>
                </c:pt>
                <c:pt idx="1324">
                  <c:v>0.158168975830078</c:v>
                </c:pt>
                <c:pt idx="1325">
                  <c:v>0.15848147583007799</c:v>
                </c:pt>
                <c:pt idx="1326">
                  <c:v>0.158486684163411</c:v>
                </c:pt>
                <c:pt idx="1327">
                  <c:v>0.15879397583007801</c:v>
                </c:pt>
                <c:pt idx="1328">
                  <c:v>0.15879918416341099</c:v>
                </c:pt>
                <c:pt idx="1329">
                  <c:v>0.15911168416341101</c:v>
                </c:pt>
                <c:pt idx="1330">
                  <c:v>0.15911689249674499</c:v>
                </c:pt>
                <c:pt idx="1331">
                  <c:v>0.159424184163411</c:v>
                </c:pt>
                <c:pt idx="1332">
                  <c:v>0.15942939249674501</c:v>
                </c:pt>
                <c:pt idx="1333">
                  <c:v>0.159736684163411</c:v>
                </c:pt>
                <c:pt idx="1334">
                  <c:v>0.159741892496745</c:v>
                </c:pt>
                <c:pt idx="1335">
                  <c:v>0.160054392496745</c:v>
                </c:pt>
                <c:pt idx="1336">
                  <c:v>0.160059600830078</c:v>
                </c:pt>
                <c:pt idx="1337">
                  <c:v>0.16036689249674499</c:v>
                </c:pt>
                <c:pt idx="1338">
                  <c:v>0.160372100830078</c:v>
                </c:pt>
                <c:pt idx="1339">
                  <c:v>0.16068460083007799</c:v>
                </c:pt>
                <c:pt idx="1340">
                  <c:v>0.160689809163411</c:v>
                </c:pt>
                <c:pt idx="1341">
                  <c:v>0.16099710083007801</c:v>
                </c:pt>
                <c:pt idx="1342">
                  <c:v>0.16100230916341099</c:v>
                </c:pt>
                <c:pt idx="1343">
                  <c:v>0.16131480916341101</c:v>
                </c:pt>
                <c:pt idx="1344">
                  <c:v>0.16132001749674499</c:v>
                </c:pt>
                <c:pt idx="1345">
                  <c:v>0.161627309163411</c:v>
                </c:pt>
                <c:pt idx="1346">
                  <c:v>0.16163251749674501</c:v>
                </c:pt>
                <c:pt idx="1347">
                  <c:v>0.161939809163411</c:v>
                </c:pt>
                <c:pt idx="1348">
                  <c:v>0.161945017496745</c:v>
                </c:pt>
                <c:pt idx="1349">
                  <c:v>0.162257517496745</c:v>
                </c:pt>
                <c:pt idx="1350">
                  <c:v>0.162262725830078</c:v>
                </c:pt>
                <c:pt idx="1351">
                  <c:v>0.16257001749674499</c:v>
                </c:pt>
                <c:pt idx="1352">
                  <c:v>0.162575225830078</c:v>
                </c:pt>
                <c:pt idx="1353">
                  <c:v>0.16288772583007799</c:v>
                </c:pt>
                <c:pt idx="1354">
                  <c:v>0.162892934163411</c:v>
                </c:pt>
                <c:pt idx="1355">
                  <c:v>0.16320022583007801</c:v>
                </c:pt>
                <c:pt idx="1356">
                  <c:v>0.16320543416341099</c:v>
                </c:pt>
                <c:pt idx="1357">
                  <c:v>0.163512725830078</c:v>
                </c:pt>
                <c:pt idx="1358">
                  <c:v>0.16351793416341101</c:v>
                </c:pt>
                <c:pt idx="1359">
                  <c:v>0.163830434163411</c:v>
                </c:pt>
                <c:pt idx="1360">
                  <c:v>0.16383564249674501</c:v>
                </c:pt>
                <c:pt idx="1361">
                  <c:v>0.164142934163411</c:v>
                </c:pt>
                <c:pt idx="1362">
                  <c:v>0.164148142496745</c:v>
                </c:pt>
                <c:pt idx="1363">
                  <c:v>0.164460642496745</c:v>
                </c:pt>
                <c:pt idx="1364">
                  <c:v>0.164465850830078</c:v>
                </c:pt>
                <c:pt idx="1365">
                  <c:v>0.16477314249674499</c:v>
                </c:pt>
                <c:pt idx="1366">
                  <c:v>0.164778350830078</c:v>
                </c:pt>
                <c:pt idx="1367">
                  <c:v>0.16509085083007799</c:v>
                </c:pt>
                <c:pt idx="1368">
                  <c:v>0.165096059163411</c:v>
                </c:pt>
                <c:pt idx="1369">
                  <c:v>0.16540335083007801</c:v>
                </c:pt>
                <c:pt idx="1370">
                  <c:v>0.16540855916341099</c:v>
                </c:pt>
                <c:pt idx="1371">
                  <c:v>0.165715850830078</c:v>
                </c:pt>
                <c:pt idx="1372">
                  <c:v>0.16572105916341101</c:v>
                </c:pt>
                <c:pt idx="1373">
                  <c:v>0.166033559163411</c:v>
                </c:pt>
                <c:pt idx="1374">
                  <c:v>0.16603876749674501</c:v>
                </c:pt>
                <c:pt idx="1375">
                  <c:v>0.166346059163411</c:v>
                </c:pt>
                <c:pt idx="1376">
                  <c:v>0.166351267496745</c:v>
                </c:pt>
                <c:pt idx="1377">
                  <c:v>0.166663767496745</c:v>
                </c:pt>
                <c:pt idx="1378">
                  <c:v>0.166668975830078</c:v>
                </c:pt>
                <c:pt idx="1379">
                  <c:v>0.16697626749674499</c:v>
                </c:pt>
                <c:pt idx="1380">
                  <c:v>0.166981475830078</c:v>
                </c:pt>
                <c:pt idx="1381">
                  <c:v>0.16729397583007799</c:v>
                </c:pt>
                <c:pt idx="1382">
                  <c:v>0.167299184163411</c:v>
                </c:pt>
                <c:pt idx="1383">
                  <c:v>0.16760647583007801</c:v>
                </c:pt>
                <c:pt idx="1384">
                  <c:v>0.16761168416341099</c:v>
                </c:pt>
                <c:pt idx="1385">
                  <c:v>0.167918975830078</c:v>
                </c:pt>
                <c:pt idx="1386">
                  <c:v>0.16792418416341101</c:v>
                </c:pt>
                <c:pt idx="1387">
                  <c:v>0.168236684163411</c:v>
                </c:pt>
                <c:pt idx="1388">
                  <c:v>0.16824189249674501</c:v>
                </c:pt>
                <c:pt idx="1389">
                  <c:v>0.168549184163411</c:v>
                </c:pt>
                <c:pt idx="1390">
                  <c:v>0.168554392496745</c:v>
                </c:pt>
                <c:pt idx="1391">
                  <c:v>0.168866892496745</c:v>
                </c:pt>
                <c:pt idx="1392">
                  <c:v>0.168872100830078</c:v>
                </c:pt>
                <c:pt idx="1393">
                  <c:v>0.16917939249674499</c:v>
                </c:pt>
                <c:pt idx="1394">
                  <c:v>0.169184600830078</c:v>
                </c:pt>
                <c:pt idx="1395">
                  <c:v>0.16949189249674501</c:v>
                </c:pt>
                <c:pt idx="1396">
                  <c:v>0.16949710083007799</c:v>
                </c:pt>
                <c:pt idx="1397">
                  <c:v>0.16980960083007801</c:v>
                </c:pt>
                <c:pt idx="1398">
                  <c:v>0.16981480916341099</c:v>
                </c:pt>
                <c:pt idx="1399">
                  <c:v>0.170122100830078</c:v>
                </c:pt>
                <c:pt idx="1400">
                  <c:v>0.17012730916341101</c:v>
                </c:pt>
                <c:pt idx="1401">
                  <c:v>0.170439809163411</c:v>
                </c:pt>
                <c:pt idx="1402">
                  <c:v>0.17044501749674501</c:v>
                </c:pt>
                <c:pt idx="1403">
                  <c:v>0.170752309163411</c:v>
                </c:pt>
                <c:pt idx="1404">
                  <c:v>0.170757517496745</c:v>
                </c:pt>
                <c:pt idx="1405">
                  <c:v>0.171070017496745</c:v>
                </c:pt>
                <c:pt idx="1406">
                  <c:v>0.171075225830078</c:v>
                </c:pt>
                <c:pt idx="1407">
                  <c:v>0.17138251749674499</c:v>
                </c:pt>
                <c:pt idx="1408">
                  <c:v>0.171387725830078</c:v>
                </c:pt>
                <c:pt idx="1409">
                  <c:v>0.17169501749674501</c:v>
                </c:pt>
                <c:pt idx="1410">
                  <c:v>0.17170022583007799</c:v>
                </c:pt>
                <c:pt idx="1411">
                  <c:v>0.17201272583007801</c:v>
                </c:pt>
                <c:pt idx="1412">
                  <c:v>0.17201793416341099</c:v>
                </c:pt>
                <c:pt idx="1413">
                  <c:v>0.172325225830078</c:v>
                </c:pt>
                <c:pt idx="1414">
                  <c:v>0.17233043416341101</c:v>
                </c:pt>
                <c:pt idx="1415">
                  <c:v>0.172642934163411</c:v>
                </c:pt>
                <c:pt idx="1416">
                  <c:v>0.17264814249674501</c:v>
                </c:pt>
                <c:pt idx="1417">
                  <c:v>0.172955434163411</c:v>
                </c:pt>
                <c:pt idx="1418">
                  <c:v>0.172960642496745</c:v>
                </c:pt>
                <c:pt idx="1419">
                  <c:v>0.17326793416341099</c:v>
                </c:pt>
                <c:pt idx="1420">
                  <c:v>0.173273142496745</c:v>
                </c:pt>
                <c:pt idx="1421">
                  <c:v>0.17358564249674499</c:v>
                </c:pt>
                <c:pt idx="1422">
                  <c:v>0.173590850830078</c:v>
                </c:pt>
                <c:pt idx="1423">
                  <c:v>0.17389814249674501</c:v>
                </c:pt>
                <c:pt idx="1424">
                  <c:v>0.17390335083007799</c:v>
                </c:pt>
                <c:pt idx="1425">
                  <c:v>0.17421585083007801</c:v>
                </c:pt>
                <c:pt idx="1426">
                  <c:v>0.17422105916341099</c:v>
                </c:pt>
                <c:pt idx="1427">
                  <c:v>0.17452835083007801</c:v>
                </c:pt>
                <c:pt idx="1428">
                  <c:v>0.17453355916341101</c:v>
                </c:pt>
                <c:pt idx="1429">
                  <c:v>0.17484605916341101</c:v>
                </c:pt>
                <c:pt idx="1430">
                  <c:v>0.17485126749674501</c:v>
                </c:pt>
                <c:pt idx="1431">
                  <c:v>0.175158559163411</c:v>
                </c:pt>
                <c:pt idx="1432">
                  <c:v>0.175163767496745</c:v>
                </c:pt>
                <c:pt idx="1433">
                  <c:v>0.17547105916341099</c:v>
                </c:pt>
                <c:pt idx="1434">
                  <c:v>0.175476267496745</c:v>
                </c:pt>
                <c:pt idx="1435">
                  <c:v>0.17578876749674499</c:v>
                </c:pt>
                <c:pt idx="1436">
                  <c:v>0.175793975830078</c:v>
                </c:pt>
                <c:pt idx="1437">
                  <c:v>0.17610126749674501</c:v>
                </c:pt>
                <c:pt idx="1438">
                  <c:v>0.17610647583007799</c:v>
                </c:pt>
                <c:pt idx="1439">
                  <c:v>0.17641897583007801</c:v>
                </c:pt>
                <c:pt idx="1440">
                  <c:v>0.17642418416341099</c:v>
                </c:pt>
                <c:pt idx="1441">
                  <c:v>0.17673147583007801</c:v>
                </c:pt>
                <c:pt idx="1442">
                  <c:v>0.17673668416341101</c:v>
                </c:pt>
                <c:pt idx="1443">
                  <c:v>0.17704918416341101</c:v>
                </c:pt>
                <c:pt idx="1444">
                  <c:v>0.17705439249674501</c:v>
                </c:pt>
                <c:pt idx="1445">
                  <c:v>0.177361684163411</c:v>
                </c:pt>
                <c:pt idx="1446">
                  <c:v>0.177366892496745</c:v>
                </c:pt>
                <c:pt idx="1447">
                  <c:v>0.17767418416341099</c:v>
                </c:pt>
                <c:pt idx="1448">
                  <c:v>0.177679392496745</c:v>
                </c:pt>
                <c:pt idx="1449">
                  <c:v>0.17799189249674499</c:v>
                </c:pt>
                <c:pt idx="1450">
                  <c:v>0.177997100830078</c:v>
                </c:pt>
                <c:pt idx="1451">
                  <c:v>0.17830439249674501</c:v>
                </c:pt>
                <c:pt idx="1452">
                  <c:v>0.17830960083007799</c:v>
                </c:pt>
                <c:pt idx="1453">
                  <c:v>0.17862210083007801</c:v>
                </c:pt>
                <c:pt idx="1454">
                  <c:v>0.17862730916341099</c:v>
                </c:pt>
                <c:pt idx="1455">
                  <c:v>0.17893460083007801</c:v>
                </c:pt>
                <c:pt idx="1456">
                  <c:v>0.17893980916341101</c:v>
                </c:pt>
                <c:pt idx="1457">
                  <c:v>0.179247100830078</c:v>
                </c:pt>
                <c:pt idx="1458">
                  <c:v>0.17925230916341101</c:v>
                </c:pt>
                <c:pt idx="1459">
                  <c:v>0.179564809163411</c:v>
                </c:pt>
                <c:pt idx="1460">
                  <c:v>0.179570017496745</c:v>
                </c:pt>
                <c:pt idx="1461">
                  <c:v>0.17987730916341099</c:v>
                </c:pt>
                <c:pt idx="1462">
                  <c:v>0.179882517496745</c:v>
                </c:pt>
                <c:pt idx="1463">
                  <c:v>0.18019501749674499</c:v>
                </c:pt>
                <c:pt idx="1464">
                  <c:v>0.180200225830078</c:v>
                </c:pt>
                <c:pt idx="1465">
                  <c:v>0.18050751749674501</c:v>
                </c:pt>
                <c:pt idx="1466">
                  <c:v>0.18051272583007799</c:v>
                </c:pt>
                <c:pt idx="1467">
                  <c:v>0.18082522583007801</c:v>
                </c:pt>
                <c:pt idx="1468">
                  <c:v>0.18083043416341099</c:v>
                </c:pt>
                <c:pt idx="1469">
                  <c:v>0.18113772583007801</c:v>
                </c:pt>
                <c:pt idx="1470">
                  <c:v>0.18114293416341101</c:v>
                </c:pt>
                <c:pt idx="1471">
                  <c:v>0.181450225830078</c:v>
                </c:pt>
                <c:pt idx="1472">
                  <c:v>0.18145543416341101</c:v>
                </c:pt>
                <c:pt idx="1473">
                  <c:v>0.181767934163411</c:v>
                </c:pt>
                <c:pt idx="1474">
                  <c:v>0.181773142496745</c:v>
                </c:pt>
                <c:pt idx="1475">
                  <c:v>0.18208043416341099</c:v>
                </c:pt>
                <c:pt idx="1476">
                  <c:v>0.182085642496745</c:v>
                </c:pt>
                <c:pt idx="1477">
                  <c:v>0.18239814249674499</c:v>
                </c:pt>
                <c:pt idx="1478">
                  <c:v>0.182403350830078</c:v>
                </c:pt>
                <c:pt idx="1479">
                  <c:v>0.18271064249674501</c:v>
                </c:pt>
                <c:pt idx="1480">
                  <c:v>0.18271585083007799</c:v>
                </c:pt>
                <c:pt idx="1481">
                  <c:v>0.18302835083007801</c:v>
                </c:pt>
                <c:pt idx="1482">
                  <c:v>0.18303355916341099</c:v>
                </c:pt>
                <c:pt idx="1483">
                  <c:v>0.18334085083007801</c:v>
                </c:pt>
                <c:pt idx="1484">
                  <c:v>0.18334605916341101</c:v>
                </c:pt>
                <c:pt idx="1485">
                  <c:v>0.183653350830078</c:v>
                </c:pt>
                <c:pt idx="1486">
                  <c:v>0.18365855916341101</c:v>
                </c:pt>
                <c:pt idx="1487">
                  <c:v>0.183971059163411</c:v>
                </c:pt>
                <c:pt idx="1488">
                  <c:v>0.18397626749674501</c:v>
                </c:pt>
                <c:pt idx="1489">
                  <c:v>0.18428355916341099</c:v>
                </c:pt>
                <c:pt idx="1490">
                  <c:v>0.184288767496745</c:v>
                </c:pt>
                <c:pt idx="1491">
                  <c:v>0.18460126749674499</c:v>
                </c:pt>
                <c:pt idx="1492">
                  <c:v>0.184606475830078</c:v>
                </c:pt>
                <c:pt idx="1493">
                  <c:v>0.18491376749674501</c:v>
                </c:pt>
                <c:pt idx="1494">
                  <c:v>0.18491897583007799</c:v>
                </c:pt>
                <c:pt idx="1495">
                  <c:v>0.18522626749674501</c:v>
                </c:pt>
                <c:pt idx="1496">
                  <c:v>0.18523147583007801</c:v>
                </c:pt>
                <c:pt idx="1497">
                  <c:v>0.18554397583007801</c:v>
                </c:pt>
                <c:pt idx="1498">
                  <c:v>0.18554918416341101</c:v>
                </c:pt>
                <c:pt idx="1499">
                  <c:v>0.185856475830078</c:v>
                </c:pt>
                <c:pt idx="1500">
                  <c:v>0.18586168416341101</c:v>
                </c:pt>
                <c:pt idx="1501">
                  <c:v>0.186174184163411</c:v>
                </c:pt>
                <c:pt idx="1502">
                  <c:v>0.18617939249674501</c:v>
                </c:pt>
                <c:pt idx="1503">
                  <c:v>0.18648668416341099</c:v>
                </c:pt>
                <c:pt idx="1504">
                  <c:v>0.186491892496745</c:v>
                </c:pt>
                <c:pt idx="1505">
                  <c:v>0.18680439249674499</c:v>
                </c:pt>
                <c:pt idx="1506">
                  <c:v>0.186809600830078</c:v>
                </c:pt>
                <c:pt idx="1507">
                  <c:v>0.18711689249674501</c:v>
                </c:pt>
                <c:pt idx="1508">
                  <c:v>0.18712210083007799</c:v>
                </c:pt>
                <c:pt idx="1509">
                  <c:v>0.18742939249674501</c:v>
                </c:pt>
                <c:pt idx="1510">
                  <c:v>0.18743460083007801</c:v>
                </c:pt>
                <c:pt idx="1511">
                  <c:v>0.18774710083007801</c:v>
                </c:pt>
                <c:pt idx="1512">
                  <c:v>0.18775230916341101</c:v>
                </c:pt>
                <c:pt idx="1513">
                  <c:v>0.188059600830078</c:v>
                </c:pt>
                <c:pt idx="1514">
                  <c:v>0.18806480916341101</c:v>
                </c:pt>
                <c:pt idx="1515">
                  <c:v>0.188377309163411</c:v>
                </c:pt>
                <c:pt idx="1516">
                  <c:v>0.18838251749674501</c:v>
                </c:pt>
                <c:pt idx="1517">
                  <c:v>0.18868980916341099</c:v>
                </c:pt>
                <c:pt idx="1518">
                  <c:v>0.188695017496745</c:v>
                </c:pt>
                <c:pt idx="1519">
                  <c:v>0.18900751749674499</c:v>
                </c:pt>
                <c:pt idx="1520">
                  <c:v>0.189012725830078</c:v>
                </c:pt>
                <c:pt idx="1521">
                  <c:v>0.18932001749674501</c:v>
                </c:pt>
                <c:pt idx="1522">
                  <c:v>0.18932522583007799</c:v>
                </c:pt>
                <c:pt idx="1523">
                  <c:v>0.18963251749674501</c:v>
                </c:pt>
                <c:pt idx="1524">
                  <c:v>0.18963772583007801</c:v>
                </c:pt>
                <c:pt idx="1525">
                  <c:v>0.18995022583007801</c:v>
                </c:pt>
                <c:pt idx="1526">
                  <c:v>0.18995543416341101</c:v>
                </c:pt>
                <c:pt idx="1527">
                  <c:v>0.190262725830078</c:v>
                </c:pt>
                <c:pt idx="1528">
                  <c:v>0.19026793416341101</c:v>
                </c:pt>
                <c:pt idx="1529">
                  <c:v>0.190580434163411</c:v>
                </c:pt>
                <c:pt idx="1530">
                  <c:v>0.19058564249674501</c:v>
                </c:pt>
                <c:pt idx="1531">
                  <c:v>0.19089293416341099</c:v>
                </c:pt>
                <c:pt idx="1532">
                  <c:v>0.190898142496745</c:v>
                </c:pt>
                <c:pt idx="1533">
                  <c:v>0.19120543416341099</c:v>
                </c:pt>
                <c:pt idx="1534">
                  <c:v>0.19121064249674499</c:v>
                </c:pt>
                <c:pt idx="1535">
                  <c:v>0.19152314249674501</c:v>
                </c:pt>
                <c:pt idx="1536">
                  <c:v>0.19152835083007799</c:v>
                </c:pt>
                <c:pt idx="1537">
                  <c:v>0.19183564249674501</c:v>
                </c:pt>
                <c:pt idx="1538">
                  <c:v>0.19184085083007801</c:v>
                </c:pt>
                <c:pt idx="1539">
                  <c:v>0.19215335083007801</c:v>
                </c:pt>
                <c:pt idx="1540">
                  <c:v>0.19215855916341101</c:v>
                </c:pt>
                <c:pt idx="1541">
                  <c:v>0.192465850830078</c:v>
                </c:pt>
                <c:pt idx="1542">
                  <c:v>0.19247105916341101</c:v>
                </c:pt>
                <c:pt idx="1543">
                  <c:v>0.192783559163411</c:v>
                </c:pt>
                <c:pt idx="1544">
                  <c:v>0.19278876749674501</c:v>
                </c:pt>
                <c:pt idx="1545">
                  <c:v>0.19309605916341099</c:v>
                </c:pt>
                <c:pt idx="1546">
                  <c:v>0.193101267496745</c:v>
                </c:pt>
                <c:pt idx="1547">
                  <c:v>0.19340855916341099</c:v>
                </c:pt>
                <c:pt idx="1548">
                  <c:v>0.19341376749674499</c:v>
                </c:pt>
                <c:pt idx="1549">
                  <c:v>0.19372626749674501</c:v>
                </c:pt>
                <c:pt idx="1550">
                  <c:v>0.19373147583007799</c:v>
                </c:pt>
                <c:pt idx="1551">
                  <c:v>0.19403876749674501</c:v>
                </c:pt>
                <c:pt idx="1552">
                  <c:v>0.19404397583007801</c:v>
                </c:pt>
                <c:pt idx="1553">
                  <c:v>0.19435647583007801</c:v>
                </c:pt>
                <c:pt idx="1554">
                  <c:v>0.19436168416341101</c:v>
                </c:pt>
                <c:pt idx="1555">
                  <c:v>0.194668975830078</c:v>
                </c:pt>
                <c:pt idx="1556">
                  <c:v>0.19467418416341101</c:v>
                </c:pt>
                <c:pt idx="1557">
                  <c:v>0.194986684163411</c:v>
                </c:pt>
                <c:pt idx="1558">
                  <c:v>0.19499189249674501</c:v>
                </c:pt>
                <c:pt idx="1559">
                  <c:v>0.19529918416341099</c:v>
                </c:pt>
                <c:pt idx="1560">
                  <c:v>0.195304392496745</c:v>
                </c:pt>
                <c:pt idx="1561">
                  <c:v>0.19561168416341099</c:v>
                </c:pt>
                <c:pt idx="1562">
                  <c:v>0.19561689249674499</c:v>
                </c:pt>
                <c:pt idx="1563">
                  <c:v>0.19592939249674499</c:v>
                </c:pt>
                <c:pt idx="1564">
                  <c:v>0.19593460083007799</c:v>
                </c:pt>
                <c:pt idx="1565">
                  <c:v>0.19624189249674501</c:v>
                </c:pt>
                <c:pt idx="1566">
                  <c:v>0.19624710083007799</c:v>
                </c:pt>
                <c:pt idx="1567">
                  <c:v>0.19655960083007801</c:v>
                </c:pt>
                <c:pt idx="1568">
                  <c:v>0.19656480916341099</c:v>
                </c:pt>
                <c:pt idx="1569">
                  <c:v>0.196872100830078</c:v>
                </c:pt>
                <c:pt idx="1570">
                  <c:v>0.19687730916341101</c:v>
                </c:pt>
                <c:pt idx="1571">
                  <c:v>0.19718460083007799</c:v>
                </c:pt>
                <c:pt idx="1572">
                  <c:v>0.197189809163411</c:v>
                </c:pt>
                <c:pt idx="1573">
                  <c:v>0.19750230916341099</c:v>
                </c:pt>
                <c:pt idx="1574">
                  <c:v>0.197507517496745</c:v>
                </c:pt>
                <c:pt idx="1575">
                  <c:v>0.19781480916341099</c:v>
                </c:pt>
                <c:pt idx="1576">
                  <c:v>0.19782001749674499</c:v>
                </c:pt>
                <c:pt idx="1577">
                  <c:v>0.19813251749674499</c:v>
                </c:pt>
                <c:pt idx="1578">
                  <c:v>0.19813772583007799</c:v>
                </c:pt>
                <c:pt idx="1579">
                  <c:v>0.19844501749674501</c:v>
                </c:pt>
                <c:pt idx="1580">
                  <c:v>0.19845022583007799</c:v>
                </c:pt>
                <c:pt idx="1581">
                  <c:v>0.19876272583007801</c:v>
                </c:pt>
                <c:pt idx="1582">
                  <c:v>0.19876793416341099</c:v>
                </c:pt>
                <c:pt idx="1583">
                  <c:v>0.199075225830078</c:v>
                </c:pt>
                <c:pt idx="1584">
                  <c:v>0.19908043416341101</c:v>
                </c:pt>
                <c:pt idx="1585">
                  <c:v>0.19938772583007799</c:v>
                </c:pt>
                <c:pt idx="1586">
                  <c:v>0.199392934163411</c:v>
                </c:pt>
                <c:pt idx="1587">
                  <c:v>0.19970543416341099</c:v>
                </c:pt>
                <c:pt idx="1588">
                  <c:v>0.199710642496745</c:v>
                </c:pt>
                <c:pt idx="1589">
                  <c:v>0.20001793416341099</c:v>
                </c:pt>
                <c:pt idx="1590">
                  <c:v>0.20002314249674499</c:v>
                </c:pt>
                <c:pt idx="1591">
                  <c:v>0.20033564249674499</c:v>
                </c:pt>
                <c:pt idx="1592">
                  <c:v>0.20034085083007799</c:v>
                </c:pt>
                <c:pt idx="1593">
                  <c:v>0.20064814249674501</c:v>
                </c:pt>
                <c:pt idx="1594">
                  <c:v>0.20065335083007799</c:v>
                </c:pt>
                <c:pt idx="1595">
                  <c:v>0.20096585083007801</c:v>
                </c:pt>
                <c:pt idx="1596">
                  <c:v>0.20097105916341099</c:v>
                </c:pt>
                <c:pt idx="1597">
                  <c:v>0.201278350830078</c:v>
                </c:pt>
                <c:pt idx="1598">
                  <c:v>0.20128355916341101</c:v>
                </c:pt>
                <c:pt idx="1599">
                  <c:v>0.20159085083007799</c:v>
                </c:pt>
                <c:pt idx="1600">
                  <c:v>0.201596059163411</c:v>
                </c:pt>
                <c:pt idx="1601">
                  <c:v>0.20190855916341099</c:v>
                </c:pt>
                <c:pt idx="1602">
                  <c:v>0.201913767496745</c:v>
                </c:pt>
                <c:pt idx="1603">
                  <c:v>0.20222105916341099</c:v>
                </c:pt>
                <c:pt idx="1604">
                  <c:v>0.20222626749674499</c:v>
                </c:pt>
                <c:pt idx="1605">
                  <c:v>0.20253876749674499</c:v>
                </c:pt>
                <c:pt idx="1606">
                  <c:v>0.20254397583007799</c:v>
                </c:pt>
                <c:pt idx="1607">
                  <c:v>0.20285126749674501</c:v>
                </c:pt>
                <c:pt idx="1608">
                  <c:v>0.20285647583007799</c:v>
                </c:pt>
                <c:pt idx="1609">
                  <c:v>0.203163767496745</c:v>
                </c:pt>
                <c:pt idx="1610">
                  <c:v>0.20316897583007801</c:v>
                </c:pt>
                <c:pt idx="1611">
                  <c:v>0.203481475830078</c:v>
                </c:pt>
                <c:pt idx="1612">
                  <c:v>0.20348668416341101</c:v>
                </c:pt>
                <c:pt idx="1613">
                  <c:v>0.20379397583007799</c:v>
                </c:pt>
                <c:pt idx="1614">
                  <c:v>0.203799184163411</c:v>
                </c:pt>
                <c:pt idx="1615">
                  <c:v>0.20411168416341099</c:v>
                </c:pt>
                <c:pt idx="1616">
                  <c:v>0.204116892496745</c:v>
                </c:pt>
                <c:pt idx="1617">
                  <c:v>0.20442418416341099</c:v>
                </c:pt>
                <c:pt idx="1618">
                  <c:v>0.20442939249674499</c:v>
                </c:pt>
                <c:pt idx="1619">
                  <c:v>0.20474189249674499</c:v>
                </c:pt>
                <c:pt idx="1620">
                  <c:v>0.20474710083007799</c:v>
                </c:pt>
                <c:pt idx="1621">
                  <c:v>0.20505439249674501</c:v>
                </c:pt>
                <c:pt idx="1622">
                  <c:v>0.20505960083007799</c:v>
                </c:pt>
                <c:pt idx="1623">
                  <c:v>0.205366892496745</c:v>
                </c:pt>
                <c:pt idx="1624">
                  <c:v>0.20537210083007801</c:v>
                </c:pt>
                <c:pt idx="1625">
                  <c:v>0.205684600830078</c:v>
                </c:pt>
                <c:pt idx="1626">
                  <c:v>0.20568980916341101</c:v>
                </c:pt>
                <c:pt idx="1627">
                  <c:v>0.20599710083007799</c:v>
                </c:pt>
                <c:pt idx="1628">
                  <c:v>0.206002309163411</c:v>
                </c:pt>
                <c:pt idx="1629">
                  <c:v>0.20631480916341099</c:v>
                </c:pt>
                <c:pt idx="1630">
                  <c:v>0.206320017496745</c:v>
                </c:pt>
                <c:pt idx="1631">
                  <c:v>0.20662730916341099</c:v>
                </c:pt>
                <c:pt idx="1632">
                  <c:v>0.20663251749674499</c:v>
                </c:pt>
                <c:pt idx="1633">
                  <c:v>0.20694501749674499</c:v>
                </c:pt>
                <c:pt idx="1634">
                  <c:v>0.20695022583007799</c:v>
                </c:pt>
                <c:pt idx="1635">
                  <c:v>0.20725751749674501</c:v>
                </c:pt>
                <c:pt idx="1636">
                  <c:v>0.20726272583007799</c:v>
                </c:pt>
                <c:pt idx="1637">
                  <c:v>0.207570017496745</c:v>
                </c:pt>
                <c:pt idx="1638">
                  <c:v>0.20757522583007801</c:v>
                </c:pt>
                <c:pt idx="1639">
                  <c:v>0.207887725830078</c:v>
                </c:pt>
                <c:pt idx="1640">
                  <c:v>0.20789293416341101</c:v>
                </c:pt>
                <c:pt idx="1641">
                  <c:v>0.208200225830078</c:v>
                </c:pt>
                <c:pt idx="1642">
                  <c:v>0.208205434163411</c:v>
                </c:pt>
                <c:pt idx="1643">
                  <c:v>0.208517934163411</c:v>
                </c:pt>
                <c:pt idx="1644">
                  <c:v>0.208523142496745</c:v>
                </c:pt>
                <c:pt idx="1645">
                  <c:v>0.20883043416341099</c:v>
                </c:pt>
                <c:pt idx="1646">
                  <c:v>0.20883564249674499</c:v>
                </c:pt>
                <c:pt idx="1647">
                  <c:v>0.20914293416341101</c:v>
                </c:pt>
                <c:pt idx="1648">
                  <c:v>0.20914814249674499</c:v>
                </c:pt>
                <c:pt idx="1649">
                  <c:v>0.20946064249674501</c:v>
                </c:pt>
                <c:pt idx="1650">
                  <c:v>0.20946585083007799</c:v>
                </c:pt>
                <c:pt idx="1651">
                  <c:v>0.209773142496745</c:v>
                </c:pt>
                <c:pt idx="1652">
                  <c:v>0.20977835083007801</c:v>
                </c:pt>
                <c:pt idx="1653">
                  <c:v>0.210090850830078</c:v>
                </c:pt>
                <c:pt idx="1654">
                  <c:v>0.21009605916341101</c:v>
                </c:pt>
                <c:pt idx="1655">
                  <c:v>0.210403350830078</c:v>
                </c:pt>
                <c:pt idx="1656">
                  <c:v>0.210408559163411</c:v>
                </c:pt>
                <c:pt idx="1657">
                  <c:v>0.210721059163411</c:v>
                </c:pt>
                <c:pt idx="1658">
                  <c:v>0.210726267496745</c:v>
                </c:pt>
                <c:pt idx="1659">
                  <c:v>0.21103355916341099</c:v>
                </c:pt>
                <c:pt idx="1660">
                  <c:v>0.21103876749674499</c:v>
                </c:pt>
                <c:pt idx="1661">
                  <c:v>0.21134605916341101</c:v>
                </c:pt>
                <c:pt idx="1662">
                  <c:v>0.21135126749674499</c:v>
                </c:pt>
                <c:pt idx="1663">
                  <c:v>0.21166376749674501</c:v>
                </c:pt>
                <c:pt idx="1664">
                  <c:v>0.21166897583007799</c:v>
                </c:pt>
                <c:pt idx="1665">
                  <c:v>0.211976267496745</c:v>
                </c:pt>
                <c:pt idx="1666">
                  <c:v>0.21198147583007801</c:v>
                </c:pt>
                <c:pt idx="1667">
                  <c:v>0.212293975830078</c:v>
                </c:pt>
                <c:pt idx="1668">
                  <c:v>0.21229918416341101</c:v>
                </c:pt>
                <c:pt idx="1669">
                  <c:v>0.212606475830078</c:v>
                </c:pt>
                <c:pt idx="1670">
                  <c:v>0.212611684163411</c:v>
                </c:pt>
                <c:pt idx="1671">
                  <c:v>0.212924184163411</c:v>
                </c:pt>
                <c:pt idx="1672">
                  <c:v>0.212929392496745</c:v>
                </c:pt>
                <c:pt idx="1673">
                  <c:v>0.21323668416341099</c:v>
                </c:pt>
                <c:pt idx="1674">
                  <c:v>0.21324189249674499</c:v>
                </c:pt>
                <c:pt idx="1675">
                  <c:v>0.21354918416341101</c:v>
                </c:pt>
                <c:pt idx="1676">
                  <c:v>0.21355439249674499</c:v>
                </c:pt>
                <c:pt idx="1677">
                  <c:v>0.21386689249674501</c:v>
                </c:pt>
                <c:pt idx="1678">
                  <c:v>0.21387210083007799</c:v>
                </c:pt>
                <c:pt idx="1679">
                  <c:v>0.214179392496745</c:v>
                </c:pt>
                <c:pt idx="1680">
                  <c:v>0.21418460083007801</c:v>
                </c:pt>
                <c:pt idx="1681">
                  <c:v>0.214497100830078</c:v>
                </c:pt>
                <c:pt idx="1682">
                  <c:v>0.21450230916341101</c:v>
                </c:pt>
                <c:pt idx="1683">
                  <c:v>0.214809600830078</c:v>
                </c:pt>
                <c:pt idx="1684">
                  <c:v>0.214814809163411</c:v>
                </c:pt>
                <c:pt idx="1685">
                  <c:v>0.21512210083007799</c:v>
                </c:pt>
                <c:pt idx="1686">
                  <c:v>0.215127309163411</c:v>
                </c:pt>
                <c:pt idx="1687">
                  <c:v>0.21543980916341099</c:v>
                </c:pt>
                <c:pt idx="1688">
                  <c:v>0.21544501749674499</c:v>
                </c:pt>
                <c:pt idx="1689">
                  <c:v>0.21575230916341101</c:v>
                </c:pt>
                <c:pt idx="1690">
                  <c:v>0.21575751749674499</c:v>
                </c:pt>
                <c:pt idx="1691">
                  <c:v>0.21607001749674501</c:v>
                </c:pt>
                <c:pt idx="1692">
                  <c:v>0.21607522583007799</c:v>
                </c:pt>
                <c:pt idx="1693">
                  <c:v>0.216382517496745</c:v>
                </c:pt>
                <c:pt idx="1694">
                  <c:v>0.21638772583007801</c:v>
                </c:pt>
                <c:pt idx="1695">
                  <c:v>0.216700225830078</c:v>
                </c:pt>
                <c:pt idx="1696">
                  <c:v>0.21670543416341101</c:v>
                </c:pt>
                <c:pt idx="1697">
                  <c:v>0.217012725830078</c:v>
                </c:pt>
                <c:pt idx="1698">
                  <c:v>0.217017934163411</c:v>
                </c:pt>
                <c:pt idx="1699">
                  <c:v>0.21732522583007799</c:v>
                </c:pt>
                <c:pt idx="1700">
                  <c:v>0.217330434163411</c:v>
                </c:pt>
                <c:pt idx="1701">
                  <c:v>0.21764293416341099</c:v>
                </c:pt>
                <c:pt idx="1702">
                  <c:v>0.217648142496745</c:v>
                </c:pt>
                <c:pt idx="1703">
                  <c:v>0.21795543416341101</c:v>
                </c:pt>
                <c:pt idx="1704">
                  <c:v>0.21796064249674499</c:v>
                </c:pt>
                <c:pt idx="1705">
                  <c:v>0.21827314249674501</c:v>
                </c:pt>
                <c:pt idx="1706">
                  <c:v>0.21827835083007799</c:v>
                </c:pt>
                <c:pt idx="1707">
                  <c:v>0.218585642496745</c:v>
                </c:pt>
                <c:pt idx="1708">
                  <c:v>0.21859085083007801</c:v>
                </c:pt>
                <c:pt idx="1709">
                  <c:v>0.218903350830078</c:v>
                </c:pt>
                <c:pt idx="1710">
                  <c:v>0.21890855916341101</c:v>
                </c:pt>
                <c:pt idx="1711">
                  <c:v>0.219215850830078</c:v>
                </c:pt>
                <c:pt idx="1712">
                  <c:v>0.219221059163411</c:v>
                </c:pt>
                <c:pt idx="1713">
                  <c:v>0.21952835083007799</c:v>
                </c:pt>
                <c:pt idx="1714">
                  <c:v>0.219533559163411</c:v>
                </c:pt>
                <c:pt idx="1715">
                  <c:v>0.21984605916341099</c:v>
                </c:pt>
                <c:pt idx="1716">
                  <c:v>0.219851267496745</c:v>
                </c:pt>
                <c:pt idx="1717">
                  <c:v>0.22015855916341101</c:v>
                </c:pt>
                <c:pt idx="1718">
                  <c:v>0.22016376749674499</c:v>
                </c:pt>
                <c:pt idx="1719">
                  <c:v>0.22047626749674501</c:v>
                </c:pt>
                <c:pt idx="1720">
                  <c:v>0.22048147583007799</c:v>
                </c:pt>
                <c:pt idx="1721">
                  <c:v>0.220788767496745</c:v>
                </c:pt>
                <c:pt idx="1722">
                  <c:v>0.22079397583007801</c:v>
                </c:pt>
                <c:pt idx="1723">
                  <c:v>0.221101267496745</c:v>
                </c:pt>
                <c:pt idx="1724">
                  <c:v>0.221106475830078</c:v>
                </c:pt>
                <c:pt idx="1725">
                  <c:v>0.221418975830078</c:v>
                </c:pt>
                <c:pt idx="1726">
                  <c:v>0.221424184163411</c:v>
                </c:pt>
                <c:pt idx="1727">
                  <c:v>0.22173147583007799</c:v>
                </c:pt>
                <c:pt idx="1728">
                  <c:v>0.221736684163411</c:v>
                </c:pt>
                <c:pt idx="1729">
                  <c:v>0.22204918416341099</c:v>
                </c:pt>
                <c:pt idx="1730">
                  <c:v>0.222054392496745</c:v>
                </c:pt>
                <c:pt idx="1731">
                  <c:v>0.22236168416341101</c:v>
                </c:pt>
                <c:pt idx="1732">
                  <c:v>0.22236689249674499</c:v>
                </c:pt>
                <c:pt idx="1733">
                  <c:v>0.22267939249674501</c:v>
                </c:pt>
                <c:pt idx="1734">
                  <c:v>0.22268460083007799</c:v>
                </c:pt>
                <c:pt idx="1735">
                  <c:v>0.222991892496745</c:v>
                </c:pt>
                <c:pt idx="1736">
                  <c:v>0.22299710083007801</c:v>
                </c:pt>
                <c:pt idx="1737">
                  <c:v>0.223304392496745</c:v>
                </c:pt>
                <c:pt idx="1738">
                  <c:v>0.223309600830078</c:v>
                </c:pt>
                <c:pt idx="1739">
                  <c:v>0.223622100830078</c:v>
                </c:pt>
                <c:pt idx="1740">
                  <c:v>0.223627309163411</c:v>
                </c:pt>
                <c:pt idx="1741">
                  <c:v>0.22393460083007799</c:v>
                </c:pt>
                <c:pt idx="1742">
                  <c:v>0.223939809163411</c:v>
                </c:pt>
                <c:pt idx="1743">
                  <c:v>0.22425230916341099</c:v>
                </c:pt>
                <c:pt idx="1744">
                  <c:v>0.224257517496745</c:v>
                </c:pt>
                <c:pt idx="1745">
                  <c:v>0.22456480916341101</c:v>
                </c:pt>
                <c:pt idx="1746">
                  <c:v>0.22457001749674499</c:v>
                </c:pt>
                <c:pt idx="1747">
                  <c:v>0.224877309163411</c:v>
                </c:pt>
                <c:pt idx="1748">
                  <c:v>0.22488251749674501</c:v>
                </c:pt>
                <c:pt idx="1749">
                  <c:v>0.225195017496745</c:v>
                </c:pt>
                <c:pt idx="1750">
                  <c:v>0.22520022583007801</c:v>
                </c:pt>
                <c:pt idx="1751">
                  <c:v>0.225507517496745</c:v>
                </c:pt>
                <c:pt idx="1752">
                  <c:v>0.225512725830078</c:v>
                </c:pt>
                <c:pt idx="1753">
                  <c:v>0.225825225830078</c:v>
                </c:pt>
                <c:pt idx="1754">
                  <c:v>0.225830434163411</c:v>
                </c:pt>
                <c:pt idx="1755">
                  <c:v>0.22613772583007799</c:v>
                </c:pt>
                <c:pt idx="1756">
                  <c:v>0.226142934163411</c:v>
                </c:pt>
                <c:pt idx="1757">
                  <c:v>0.22645543416341099</c:v>
                </c:pt>
                <c:pt idx="1758">
                  <c:v>0.226460642496745</c:v>
                </c:pt>
                <c:pt idx="1759">
                  <c:v>0.22676793416341101</c:v>
                </c:pt>
                <c:pt idx="1760">
                  <c:v>0.22677314249674499</c:v>
                </c:pt>
                <c:pt idx="1761">
                  <c:v>0.227080434163411</c:v>
                </c:pt>
                <c:pt idx="1762">
                  <c:v>0.22708564249674501</c:v>
                </c:pt>
                <c:pt idx="1763">
                  <c:v>0.227398142496745</c:v>
                </c:pt>
                <c:pt idx="1764">
                  <c:v>0.22740335083007801</c:v>
                </c:pt>
                <c:pt idx="1765">
                  <c:v>0.227710642496745</c:v>
                </c:pt>
                <c:pt idx="1766">
                  <c:v>0.227715850830078</c:v>
                </c:pt>
                <c:pt idx="1767">
                  <c:v>0.228028350830078</c:v>
                </c:pt>
                <c:pt idx="1768">
                  <c:v>0.228033559163411</c:v>
                </c:pt>
                <c:pt idx="1769">
                  <c:v>0.22834085083007799</c:v>
                </c:pt>
                <c:pt idx="1770">
                  <c:v>0.228346059163411</c:v>
                </c:pt>
                <c:pt idx="1771">
                  <c:v>0.22865855916341099</c:v>
                </c:pt>
                <c:pt idx="1772">
                  <c:v>0.228663767496745</c:v>
                </c:pt>
                <c:pt idx="1773">
                  <c:v>0.22897105916341101</c:v>
                </c:pt>
                <c:pt idx="1774">
                  <c:v>0.22897626749674499</c:v>
                </c:pt>
                <c:pt idx="1775">
                  <c:v>0.229283559163411</c:v>
                </c:pt>
                <c:pt idx="1776">
                  <c:v>0.22928876749674501</c:v>
                </c:pt>
                <c:pt idx="1777">
                  <c:v>0.229601267496745</c:v>
                </c:pt>
                <c:pt idx="1778">
                  <c:v>0.22960647583007801</c:v>
                </c:pt>
                <c:pt idx="1779">
                  <c:v>0.229913767496745</c:v>
                </c:pt>
                <c:pt idx="1780">
                  <c:v>0.229918975830078</c:v>
                </c:pt>
                <c:pt idx="1781">
                  <c:v>0.230231475830078</c:v>
                </c:pt>
                <c:pt idx="1782">
                  <c:v>0.230236684163411</c:v>
                </c:pt>
                <c:pt idx="1783">
                  <c:v>0.23054397583007799</c:v>
                </c:pt>
                <c:pt idx="1784">
                  <c:v>0.230549184163411</c:v>
                </c:pt>
                <c:pt idx="1785">
                  <c:v>0.23085647583007801</c:v>
                </c:pt>
                <c:pt idx="1786">
                  <c:v>0.23086168416341099</c:v>
                </c:pt>
                <c:pt idx="1787">
                  <c:v>0.23117418416341101</c:v>
                </c:pt>
                <c:pt idx="1788">
                  <c:v>0.23117939249674499</c:v>
                </c:pt>
                <c:pt idx="1789">
                  <c:v>0.23148668416341101</c:v>
                </c:pt>
                <c:pt idx="1790">
                  <c:v>0.23149189249674501</c:v>
                </c:pt>
                <c:pt idx="1791">
                  <c:v>0.231804392496745</c:v>
                </c:pt>
                <c:pt idx="1792">
                  <c:v>0.23180960083007801</c:v>
                </c:pt>
                <c:pt idx="1793">
                  <c:v>0.232116892496745</c:v>
                </c:pt>
                <c:pt idx="1794">
                  <c:v>0.232122100830078</c:v>
                </c:pt>
                <c:pt idx="1795">
                  <c:v>0.232434600830078</c:v>
                </c:pt>
                <c:pt idx="1796">
                  <c:v>0.232439809163411</c:v>
                </c:pt>
                <c:pt idx="1797">
                  <c:v>0.23274710083007799</c:v>
                </c:pt>
                <c:pt idx="1798">
                  <c:v>0.232752309163411</c:v>
                </c:pt>
                <c:pt idx="1799">
                  <c:v>0.23305960083007801</c:v>
                </c:pt>
                <c:pt idx="1800">
                  <c:v>0.23306480916341099</c:v>
                </c:pt>
                <c:pt idx="1801">
                  <c:v>0.23337730916341101</c:v>
                </c:pt>
                <c:pt idx="1802">
                  <c:v>0.23338251749674499</c:v>
                </c:pt>
                <c:pt idx="1803">
                  <c:v>0.23368980916341101</c:v>
                </c:pt>
                <c:pt idx="1804">
                  <c:v>0.23369501749674501</c:v>
                </c:pt>
                <c:pt idx="1805">
                  <c:v>0.234007517496745</c:v>
                </c:pt>
                <c:pt idx="1806">
                  <c:v>0.23401272583007801</c:v>
                </c:pt>
                <c:pt idx="1807">
                  <c:v>0.234320017496745</c:v>
                </c:pt>
                <c:pt idx="1808">
                  <c:v>0.234325225830078</c:v>
                </c:pt>
                <c:pt idx="1809">
                  <c:v>0.234637725830078</c:v>
                </c:pt>
                <c:pt idx="1810">
                  <c:v>0.234642934163411</c:v>
                </c:pt>
                <c:pt idx="1811">
                  <c:v>0.23495022583007799</c:v>
                </c:pt>
                <c:pt idx="1812">
                  <c:v>0.234955434163411</c:v>
                </c:pt>
                <c:pt idx="1813">
                  <c:v>0.23526272583007801</c:v>
                </c:pt>
                <c:pt idx="1814">
                  <c:v>0.23526793416341099</c:v>
                </c:pt>
                <c:pt idx="1815">
                  <c:v>0.23558043416341101</c:v>
                </c:pt>
                <c:pt idx="1816">
                  <c:v>0.23558564249674499</c:v>
                </c:pt>
                <c:pt idx="1817">
                  <c:v>0.23589293416341101</c:v>
                </c:pt>
                <c:pt idx="1818">
                  <c:v>0.23589814249674501</c:v>
                </c:pt>
                <c:pt idx="1819">
                  <c:v>0.236210642496745</c:v>
                </c:pt>
                <c:pt idx="1820">
                  <c:v>0.23621585083007801</c:v>
                </c:pt>
                <c:pt idx="1821">
                  <c:v>0.236523142496745</c:v>
                </c:pt>
                <c:pt idx="1822">
                  <c:v>0.236528350830078</c:v>
                </c:pt>
                <c:pt idx="1823">
                  <c:v>0.23683564249674499</c:v>
                </c:pt>
                <c:pt idx="1824">
                  <c:v>0.236840850830078</c:v>
                </c:pt>
                <c:pt idx="1825">
                  <c:v>0.23715335083007799</c:v>
                </c:pt>
                <c:pt idx="1826">
                  <c:v>0.237158559163411</c:v>
                </c:pt>
                <c:pt idx="1827">
                  <c:v>0.23746585083007801</c:v>
                </c:pt>
                <c:pt idx="1828">
                  <c:v>0.23747105916341099</c:v>
                </c:pt>
                <c:pt idx="1829">
                  <c:v>0.23778355916341101</c:v>
                </c:pt>
                <c:pt idx="1830">
                  <c:v>0.23778876749674499</c:v>
                </c:pt>
                <c:pt idx="1831">
                  <c:v>0.23809605916341101</c:v>
                </c:pt>
                <c:pt idx="1832">
                  <c:v>0.23810126749674501</c:v>
                </c:pt>
                <c:pt idx="1833">
                  <c:v>0.238413767496745</c:v>
                </c:pt>
                <c:pt idx="1834">
                  <c:v>0.23841897583007801</c:v>
                </c:pt>
                <c:pt idx="1835">
                  <c:v>0.238726267496745</c:v>
                </c:pt>
                <c:pt idx="1836">
                  <c:v>0.238731475830078</c:v>
                </c:pt>
                <c:pt idx="1837">
                  <c:v>0.23903876749674499</c:v>
                </c:pt>
                <c:pt idx="1838">
                  <c:v>0.239043975830078</c:v>
                </c:pt>
                <c:pt idx="1839">
                  <c:v>0.23935647583007799</c:v>
                </c:pt>
                <c:pt idx="1840">
                  <c:v>0.239361684163411</c:v>
                </c:pt>
                <c:pt idx="1841">
                  <c:v>0.23966897583007801</c:v>
                </c:pt>
                <c:pt idx="1842">
                  <c:v>0.23967418416341099</c:v>
                </c:pt>
                <c:pt idx="1843">
                  <c:v>0.23998668416341101</c:v>
                </c:pt>
                <c:pt idx="1844">
                  <c:v>0.23999189249674499</c:v>
                </c:pt>
                <c:pt idx="1845">
                  <c:v>0.24029918416341101</c:v>
                </c:pt>
                <c:pt idx="1846">
                  <c:v>0.24030439249674501</c:v>
                </c:pt>
                <c:pt idx="1847">
                  <c:v>0.24061689249674501</c:v>
                </c:pt>
                <c:pt idx="1848">
                  <c:v>0.24062210083007801</c:v>
                </c:pt>
                <c:pt idx="1849">
                  <c:v>0.240929392496745</c:v>
                </c:pt>
                <c:pt idx="1850">
                  <c:v>0.24093460083007801</c:v>
                </c:pt>
                <c:pt idx="1851">
                  <c:v>0.24124189249674499</c:v>
                </c:pt>
                <c:pt idx="1852">
                  <c:v>0.241247100830078</c:v>
                </c:pt>
                <c:pt idx="1853">
                  <c:v>0.24155960083007799</c:v>
                </c:pt>
                <c:pt idx="1854">
                  <c:v>0.241564809163411</c:v>
                </c:pt>
                <c:pt idx="1855">
                  <c:v>0.24187210083007801</c:v>
                </c:pt>
                <c:pt idx="1856">
                  <c:v>0.24187730916341099</c:v>
                </c:pt>
                <c:pt idx="1857">
                  <c:v>0.24218980916341101</c:v>
                </c:pt>
                <c:pt idx="1858">
                  <c:v>0.24219501749674499</c:v>
                </c:pt>
                <c:pt idx="1859">
                  <c:v>0.24250230916341101</c:v>
                </c:pt>
                <c:pt idx="1860">
                  <c:v>0.24250751749674501</c:v>
                </c:pt>
                <c:pt idx="1861">
                  <c:v>0.242814809163411</c:v>
                </c:pt>
                <c:pt idx="1862">
                  <c:v>0.24282001749674501</c:v>
                </c:pt>
                <c:pt idx="1863">
                  <c:v>0.243132517496745</c:v>
                </c:pt>
                <c:pt idx="1864">
                  <c:v>0.24313772583007801</c:v>
                </c:pt>
                <c:pt idx="1865">
                  <c:v>0.24344501749674499</c:v>
                </c:pt>
                <c:pt idx="1866">
                  <c:v>0.243450225830078</c:v>
                </c:pt>
                <c:pt idx="1867">
                  <c:v>0.24376272583007799</c:v>
                </c:pt>
                <c:pt idx="1868">
                  <c:v>0.243767934163411</c:v>
                </c:pt>
                <c:pt idx="1869">
                  <c:v>0.24407522583007801</c:v>
                </c:pt>
                <c:pt idx="1870">
                  <c:v>0.24408043416341099</c:v>
                </c:pt>
                <c:pt idx="1871">
                  <c:v>0.24439293416341101</c:v>
                </c:pt>
                <c:pt idx="1872">
                  <c:v>0.24439814249674499</c:v>
                </c:pt>
                <c:pt idx="1873">
                  <c:v>0.24470543416341101</c:v>
                </c:pt>
                <c:pt idx="1874">
                  <c:v>0.24471064249674501</c:v>
                </c:pt>
                <c:pt idx="1875">
                  <c:v>0.245017934163411</c:v>
                </c:pt>
                <c:pt idx="1876">
                  <c:v>0.24502314249674501</c:v>
                </c:pt>
                <c:pt idx="1877">
                  <c:v>0.245335642496745</c:v>
                </c:pt>
                <c:pt idx="1878">
                  <c:v>0.24534085083007801</c:v>
                </c:pt>
                <c:pt idx="1879">
                  <c:v>0.24564814249674499</c:v>
                </c:pt>
                <c:pt idx="1880">
                  <c:v>0.245653350830078</c:v>
                </c:pt>
                <c:pt idx="1881">
                  <c:v>0.24596585083007799</c:v>
                </c:pt>
                <c:pt idx="1882">
                  <c:v>0.245971059163411</c:v>
                </c:pt>
                <c:pt idx="1883">
                  <c:v>0.24627835083007801</c:v>
                </c:pt>
                <c:pt idx="1884">
                  <c:v>0.24628355916341099</c:v>
                </c:pt>
                <c:pt idx="1885">
                  <c:v>0.24659605916341101</c:v>
                </c:pt>
                <c:pt idx="1886">
                  <c:v>0.24660126749674499</c:v>
                </c:pt>
                <c:pt idx="1887">
                  <c:v>0.24690855916341101</c:v>
                </c:pt>
                <c:pt idx="1888">
                  <c:v>0.24691376749674501</c:v>
                </c:pt>
                <c:pt idx="1889">
                  <c:v>0.247221059163411</c:v>
                </c:pt>
                <c:pt idx="1890">
                  <c:v>0.24722626749674501</c:v>
                </c:pt>
                <c:pt idx="1891">
                  <c:v>0.247538767496745</c:v>
                </c:pt>
                <c:pt idx="1892">
                  <c:v>0.24754397583007801</c:v>
                </c:pt>
                <c:pt idx="1893">
                  <c:v>0.24785126749674499</c:v>
                </c:pt>
                <c:pt idx="1894">
                  <c:v>0.247856475830078</c:v>
                </c:pt>
                <c:pt idx="1895">
                  <c:v>0.24816897583007799</c:v>
                </c:pt>
                <c:pt idx="1896">
                  <c:v>0.248174184163411</c:v>
                </c:pt>
                <c:pt idx="1897">
                  <c:v>0.24848147583007801</c:v>
                </c:pt>
                <c:pt idx="1898">
                  <c:v>0.24848668416341099</c:v>
                </c:pt>
                <c:pt idx="1899">
                  <c:v>0.24879397583007801</c:v>
                </c:pt>
                <c:pt idx="1900">
                  <c:v>0.24879918416341101</c:v>
                </c:pt>
                <c:pt idx="1901">
                  <c:v>0.24911168416341101</c:v>
                </c:pt>
                <c:pt idx="1902">
                  <c:v>0.24911689249674501</c:v>
                </c:pt>
                <c:pt idx="1903">
                  <c:v>0.249424184163411</c:v>
                </c:pt>
                <c:pt idx="1904">
                  <c:v>0.24942939249674501</c:v>
                </c:pt>
                <c:pt idx="1905">
                  <c:v>0.249741892496745</c:v>
                </c:pt>
                <c:pt idx="1906">
                  <c:v>0.24974710083007801</c:v>
                </c:pt>
                <c:pt idx="1907">
                  <c:v>0.25005439249674499</c:v>
                </c:pt>
                <c:pt idx="1908">
                  <c:v>0.250059600830078</c:v>
                </c:pt>
                <c:pt idx="1909">
                  <c:v>0.25037210083007799</c:v>
                </c:pt>
                <c:pt idx="1910">
                  <c:v>0.250377309163411</c:v>
                </c:pt>
                <c:pt idx="1911">
                  <c:v>0.25068460083007799</c:v>
                </c:pt>
                <c:pt idx="1912">
                  <c:v>0.25068980916341099</c:v>
                </c:pt>
                <c:pt idx="1913">
                  <c:v>0.25099710083007798</c:v>
                </c:pt>
                <c:pt idx="1914">
                  <c:v>0.25100230916341099</c:v>
                </c:pt>
                <c:pt idx="1915">
                  <c:v>0.25131480916341098</c:v>
                </c:pt>
                <c:pt idx="1916">
                  <c:v>0.25132001749674499</c:v>
                </c:pt>
                <c:pt idx="1917">
                  <c:v>0.25162730916341097</c:v>
                </c:pt>
                <c:pt idx="1918">
                  <c:v>0.25163251749674498</c:v>
                </c:pt>
                <c:pt idx="1919">
                  <c:v>0.25194501749674503</c:v>
                </c:pt>
                <c:pt idx="1920">
                  <c:v>0.25195022583007798</c:v>
                </c:pt>
                <c:pt idx="1921">
                  <c:v>0.25225751749674502</c:v>
                </c:pt>
                <c:pt idx="1922">
                  <c:v>0.25226272583007803</c:v>
                </c:pt>
                <c:pt idx="1923">
                  <c:v>0.25257522583007802</c:v>
                </c:pt>
                <c:pt idx="1924">
                  <c:v>0.25258043416341103</c:v>
                </c:pt>
                <c:pt idx="1925">
                  <c:v>0.25288772583007801</c:v>
                </c:pt>
                <c:pt idx="1926">
                  <c:v>0.25289293416341102</c:v>
                </c:pt>
                <c:pt idx="1927">
                  <c:v>0.25320022583007801</c:v>
                </c:pt>
                <c:pt idx="1928">
                  <c:v>0.25320543416341101</c:v>
                </c:pt>
                <c:pt idx="1929">
                  <c:v>0.25351793416341201</c:v>
                </c:pt>
                <c:pt idx="1930">
                  <c:v>0.25352314249674501</c:v>
                </c:pt>
                <c:pt idx="1931">
                  <c:v>0.253830434163411</c:v>
                </c:pt>
                <c:pt idx="1932">
                  <c:v>0.25383564249674501</c:v>
                </c:pt>
                <c:pt idx="1933">
                  <c:v>0.254148142496745</c:v>
                </c:pt>
                <c:pt idx="1934">
                  <c:v>0.25415335083007801</c:v>
                </c:pt>
                <c:pt idx="1935">
                  <c:v>0.25446064249674499</c:v>
                </c:pt>
                <c:pt idx="1936">
                  <c:v>0.254465850830078</c:v>
                </c:pt>
                <c:pt idx="1937">
                  <c:v>0.25477314249674499</c:v>
                </c:pt>
                <c:pt idx="1938">
                  <c:v>0.25477835083007799</c:v>
                </c:pt>
                <c:pt idx="1939">
                  <c:v>0.25509085083007799</c:v>
                </c:pt>
                <c:pt idx="1940">
                  <c:v>0.25509605916341099</c:v>
                </c:pt>
                <c:pt idx="1941">
                  <c:v>0.25540335083007798</c:v>
                </c:pt>
                <c:pt idx="1942">
                  <c:v>0.25540855916341099</c:v>
                </c:pt>
                <c:pt idx="1943">
                  <c:v>0.25572105916341098</c:v>
                </c:pt>
                <c:pt idx="1944">
                  <c:v>0.25572626749674499</c:v>
                </c:pt>
                <c:pt idx="1945">
                  <c:v>0.25603355916341097</c:v>
                </c:pt>
                <c:pt idx="1946">
                  <c:v>0.25603876749674498</c:v>
                </c:pt>
                <c:pt idx="1947">
                  <c:v>0.25635126749674497</c:v>
                </c:pt>
                <c:pt idx="1948">
                  <c:v>0.25635647583007798</c:v>
                </c:pt>
                <c:pt idx="1949">
                  <c:v>0.25666376749674502</c:v>
                </c:pt>
                <c:pt idx="1950">
                  <c:v>0.25666897583007803</c:v>
                </c:pt>
                <c:pt idx="1951">
                  <c:v>0.25697626749674501</c:v>
                </c:pt>
                <c:pt idx="1952">
                  <c:v>0.25698147583007802</c:v>
                </c:pt>
                <c:pt idx="1953">
                  <c:v>0.25729397583007801</c:v>
                </c:pt>
                <c:pt idx="1954">
                  <c:v>0.25729918416341102</c:v>
                </c:pt>
                <c:pt idx="1955">
                  <c:v>0.25760647583007801</c:v>
                </c:pt>
                <c:pt idx="1956">
                  <c:v>0.25761168416341101</c:v>
                </c:pt>
                <c:pt idx="1957">
                  <c:v>0.25792418416341101</c:v>
                </c:pt>
                <c:pt idx="1958">
                  <c:v>0.25792939249674501</c:v>
                </c:pt>
                <c:pt idx="1959">
                  <c:v>0.258236684163412</c:v>
                </c:pt>
                <c:pt idx="1960">
                  <c:v>0.25824189249674501</c:v>
                </c:pt>
                <c:pt idx="1961">
                  <c:v>0.258554392496745</c:v>
                </c:pt>
                <c:pt idx="1962">
                  <c:v>0.25855960083007801</c:v>
                </c:pt>
                <c:pt idx="1963">
                  <c:v>0.25886689249674499</c:v>
                </c:pt>
                <c:pt idx="1964">
                  <c:v>0.258872100830078</c:v>
                </c:pt>
                <c:pt idx="1965">
                  <c:v>0.25917939249674499</c:v>
                </c:pt>
                <c:pt idx="1966">
                  <c:v>0.25918460083007799</c:v>
                </c:pt>
                <c:pt idx="1967">
                  <c:v>0.25949710083007799</c:v>
                </c:pt>
                <c:pt idx="1968">
                  <c:v>0.25950230916341099</c:v>
                </c:pt>
                <c:pt idx="1969">
                  <c:v>0.25980960083007798</c:v>
                </c:pt>
                <c:pt idx="1970">
                  <c:v>0.25981480916341099</c:v>
                </c:pt>
                <c:pt idx="1971">
                  <c:v>0.26012730916341098</c:v>
                </c:pt>
                <c:pt idx="1972">
                  <c:v>0.26013251749674499</c:v>
                </c:pt>
                <c:pt idx="1973">
                  <c:v>0.26043980916341097</c:v>
                </c:pt>
                <c:pt idx="1974">
                  <c:v>0.26044501749674498</c:v>
                </c:pt>
                <c:pt idx="1975">
                  <c:v>0.26075230916341102</c:v>
                </c:pt>
                <c:pt idx="1976">
                  <c:v>0.26075751749674497</c:v>
                </c:pt>
                <c:pt idx="1977">
                  <c:v>0.26107001749674502</c:v>
                </c:pt>
                <c:pt idx="1978">
                  <c:v>0.26107522583007797</c:v>
                </c:pt>
                <c:pt idx="1979">
                  <c:v>0.26138251749674501</c:v>
                </c:pt>
                <c:pt idx="1980">
                  <c:v>0.26138772583007802</c:v>
                </c:pt>
                <c:pt idx="1981">
                  <c:v>0.26170022583007801</c:v>
                </c:pt>
                <c:pt idx="1982">
                  <c:v>0.26170543416341102</c:v>
                </c:pt>
                <c:pt idx="1983">
                  <c:v>0.26201272583007801</c:v>
                </c:pt>
                <c:pt idx="1984">
                  <c:v>0.26201793416341101</c:v>
                </c:pt>
                <c:pt idx="1985">
                  <c:v>0.26233043416341101</c:v>
                </c:pt>
                <c:pt idx="1986">
                  <c:v>0.26233564249674501</c:v>
                </c:pt>
                <c:pt idx="1987">
                  <c:v>0.262642934163411</c:v>
                </c:pt>
                <c:pt idx="1988">
                  <c:v>0.26264814249674501</c:v>
                </c:pt>
                <c:pt idx="1989">
                  <c:v>0.26295543416341099</c:v>
                </c:pt>
                <c:pt idx="1990">
                  <c:v>0.262960642496745</c:v>
                </c:pt>
                <c:pt idx="1991">
                  <c:v>0.26327314249674499</c:v>
                </c:pt>
                <c:pt idx="1992">
                  <c:v>0.263278350830078</c:v>
                </c:pt>
                <c:pt idx="1993">
                  <c:v>0.26358564249674499</c:v>
                </c:pt>
                <c:pt idx="1994">
                  <c:v>0.26359085083007799</c:v>
                </c:pt>
                <c:pt idx="1995">
                  <c:v>0.26390335083007799</c:v>
                </c:pt>
                <c:pt idx="1996">
                  <c:v>0.26390855916341099</c:v>
                </c:pt>
                <c:pt idx="1997">
                  <c:v>0.26421585083007798</c:v>
                </c:pt>
                <c:pt idx="1998">
                  <c:v>0.26422105916341099</c:v>
                </c:pt>
                <c:pt idx="1999">
                  <c:v>0.26453355916341098</c:v>
                </c:pt>
                <c:pt idx="2000">
                  <c:v>0.26453876749674499</c:v>
                </c:pt>
                <c:pt idx="2001">
                  <c:v>0.26484605916341097</c:v>
                </c:pt>
                <c:pt idx="2002">
                  <c:v>0.26485126749674498</c:v>
                </c:pt>
                <c:pt idx="2003">
                  <c:v>0.26515855916341102</c:v>
                </c:pt>
                <c:pt idx="2004">
                  <c:v>0.26516376749674497</c:v>
                </c:pt>
                <c:pt idx="2005">
                  <c:v>0.26547626749674502</c:v>
                </c:pt>
                <c:pt idx="2006">
                  <c:v>0.26548147583007797</c:v>
                </c:pt>
                <c:pt idx="2007">
                  <c:v>0.26578876749674502</c:v>
                </c:pt>
                <c:pt idx="2008">
                  <c:v>0.26579397583007802</c:v>
                </c:pt>
                <c:pt idx="2009">
                  <c:v>0.26610647583007802</c:v>
                </c:pt>
                <c:pt idx="2010">
                  <c:v>0.26611168416341102</c:v>
                </c:pt>
                <c:pt idx="2011">
                  <c:v>0.26641897583007801</c:v>
                </c:pt>
                <c:pt idx="2012">
                  <c:v>0.26642418416341102</c:v>
                </c:pt>
                <c:pt idx="2013">
                  <c:v>0.266731475830078</c:v>
                </c:pt>
                <c:pt idx="2014">
                  <c:v>0.26673668416341101</c:v>
                </c:pt>
                <c:pt idx="2015">
                  <c:v>0.267049184163412</c:v>
                </c:pt>
                <c:pt idx="2016">
                  <c:v>0.26705439249674501</c:v>
                </c:pt>
                <c:pt idx="2017">
                  <c:v>0.267361684163411</c:v>
                </c:pt>
                <c:pt idx="2018">
                  <c:v>0.267366892496745</c:v>
                </c:pt>
                <c:pt idx="2019">
                  <c:v>0.26767939249674499</c:v>
                </c:pt>
                <c:pt idx="2020">
                  <c:v>0.267684600830078</c:v>
                </c:pt>
                <c:pt idx="2021">
                  <c:v>0.26799189249674499</c:v>
                </c:pt>
                <c:pt idx="2022">
                  <c:v>0.26799710083007799</c:v>
                </c:pt>
                <c:pt idx="2023">
                  <c:v>0.26830960083007799</c:v>
                </c:pt>
                <c:pt idx="2024">
                  <c:v>0.26831480916341099</c:v>
                </c:pt>
                <c:pt idx="2025">
                  <c:v>0.26862210083007798</c:v>
                </c:pt>
                <c:pt idx="2026">
                  <c:v>0.26862730916341099</c:v>
                </c:pt>
                <c:pt idx="2027">
                  <c:v>0.26893460083007797</c:v>
                </c:pt>
                <c:pt idx="2028">
                  <c:v>0.26893980916341098</c:v>
                </c:pt>
                <c:pt idx="2029">
                  <c:v>0.26925230916341097</c:v>
                </c:pt>
                <c:pt idx="2030">
                  <c:v>0.26925751749674498</c:v>
                </c:pt>
                <c:pt idx="2031">
                  <c:v>0.26956480916341102</c:v>
                </c:pt>
                <c:pt idx="2032">
                  <c:v>0.26957001749674497</c:v>
                </c:pt>
                <c:pt idx="2033">
                  <c:v>0.26988251749674502</c:v>
                </c:pt>
                <c:pt idx="2034">
                  <c:v>0.26988772583007797</c:v>
                </c:pt>
                <c:pt idx="2035">
                  <c:v>0.27019501749674502</c:v>
                </c:pt>
                <c:pt idx="2036">
                  <c:v>0.27020022583007802</c:v>
                </c:pt>
                <c:pt idx="2037">
                  <c:v>0.27050751749674501</c:v>
                </c:pt>
                <c:pt idx="2038">
                  <c:v>0.27051272583007802</c:v>
                </c:pt>
                <c:pt idx="2039">
                  <c:v>0.27082522583007801</c:v>
                </c:pt>
                <c:pt idx="2040">
                  <c:v>0.27083043416341102</c:v>
                </c:pt>
                <c:pt idx="2041">
                  <c:v>0.271137725830078</c:v>
                </c:pt>
                <c:pt idx="2042">
                  <c:v>0.27114293416341101</c:v>
                </c:pt>
                <c:pt idx="2043">
                  <c:v>0.271455434163411</c:v>
                </c:pt>
                <c:pt idx="2044">
                  <c:v>0.27146064249674501</c:v>
                </c:pt>
                <c:pt idx="2045">
                  <c:v>0.271767934163411</c:v>
                </c:pt>
                <c:pt idx="2046">
                  <c:v>0.271773142496745</c:v>
                </c:pt>
                <c:pt idx="2047">
                  <c:v>0.27208564249674499</c:v>
                </c:pt>
                <c:pt idx="2048">
                  <c:v>0.272090850830078</c:v>
                </c:pt>
                <c:pt idx="2049">
                  <c:v>0.27239814249674499</c:v>
                </c:pt>
                <c:pt idx="2050">
                  <c:v>0.27240335083007799</c:v>
                </c:pt>
                <c:pt idx="2051">
                  <c:v>0.27271064249674498</c:v>
                </c:pt>
                <c:pt idx="2052">
                  <c:v>0.27271585083007799</c:v>
                </c:pt>
                <c:pt idx="2053">
                  <c:v>0.27302835083007798</c:v>
                </c:pt>
                <c:pt idx="2054">
                  <c:v>0.27303355916341099</c:v>
                </c:pt>
                <c:pt idx="2055">
                  <c:v>0.27334085083007797</c:v>
                </c:pt>
                <c:pt idx="2056">
                  <c:v>0.27334605916341098</c:v>
                </c:pt>
                <c:pt idx="2057">
                  <c:v>0.27365855916341097</c:v>
                </c:pt>
                <c:pt idx="2058">
                  <c:v>0.27366376749674498</c:v>
                </c:pt>
                <c:pt idx="2059">
                  <c:v>0.27397105916341102</c:v>
                </c:pt>
                <c:pt idx="2060">
                  <c:v>0.27397626749674497</c:v>
                </c:pt>
                <c:pt idx="2061">
                  <c:v>0.27428876749674502</c:v>
                </c:pt>
                <c:pt idx="2062">
                  <c:v>0.27429397583007797</c:v>
                </c:pt>
                <c:pt idx="2063">
                  <c:v>0.27460126749674502</c:v>
                </c:pt>
                <c:pt idx="2064">
                  <c:v>0.27460647583007802</c:v>
                </c:pt>
                <c:pt idx="2065">
                  <c:v>0.27491376749674501</c:v>
                </c:pt>
                <c:pt idx="2066">
                  <c:v>0.27491897583007802</c:v>
                </c:pt>
                <c:pt idx="2067">
                  <c:v>0.27523147583007801</c:v>
                </c:pt>
                <c:pt idx="2068">
                  <c:v>0.27523668416341102</c:v>
                </c:pt>
                <c:pt idx="2069">
                  <c:v>0.275543975830078</c:v>
                </c:pt>
                <c:pt idx="2070">
                  <c:v>0.27554918416341101</c:v>
                </c:pt>
                <c:pt idx="2071">
                  <c:v>0.275861684163412</c:v>
                </c:pt>
                <c:pt idx="2072">
                  <c:v>0.27586689249674501</c:v>
                </c:pt>
                <c:pt idx="2073">
                  <c:v>0.276174184163411</c:v>
                </c:pt>
                <c:pt idx="2074">
                  <c:v>0.276179392496745</c:v>
                </c:pt>
                <c:pt idx="2075">
                  <c:v>0.27648668416341099</c:v>
                </c:pt>
                <c:pt idx="2076">
                  <c:v>0.276491892496745</c:v>
                </c:pt>
                <c:pt idx="2077">
                  <c:v>0.27680439249674499</c:v>
                </c:pt>
                <c:pt idx="2078">
                  <c:v>0.276809600830078</c:v>
                </c:pt>
                <c:pt idx="2079">
                  <c:v>0.27711689249674498</c:v>
                </c:pt>
                <c:pt idx="2080">
                  <c:v>0.27712210083007799</c:v>
                </c:pt>
                <c:pt idx="2081">
                  <c:v>0.27743460083007798</c:v>
                </c:pt>
                <c:pt idx="2082">
                  <c:v>0.27743980916341099</c:v>
                </c:pt>
                <c:pt idx="2083">
                  <c:v>0.27774710083007798</c:v>
                </c:pt>
                <c:pt idx="2084">
                  <c:v>0.27775230916341098</c:v>
                </c:pt>
                <c:pt idx="2085">
                  <c:v>0.27806480916341098</c:v>
                </c:pt>
                <c:pt idx="2086">
                  <c:v>0.27807001749674498</c:v>
                </c:pt>
                <c:pt idx="2087">
                  <c:v>0.27837730916341102</c:v>
                </c:pt>
                <c:pt idx="2088">
                  <c:v>0.27838251749674497</c:v>
                </c:pt>
                <c:pt idx="2089">
                  <c:v>0.27868980916341102</c:v>
                </c:pt>
                <c:pt idx="2090">
                  <c:v>0.27869501749674502</c:v>
                </c:pt>
                <c:pt idx="2091">
                  <c:v>0.27900751749674502</c:v>
                </c:pt>
                <c:pt idx="2092">
                  <c:v>0.27901272583007802</c:v>
                </c:pt>
                <c:pt idx="2093">
                  <c:v>0.27932001749674501</c:v>
                </c:pt>
                <c:pt idx="2094">
                  <c:v>0.27932522583007802</c:v>
                </c:pt>
                <c:pt idx="2095">
                  <c:v>0.27963772583007801</c:v>
                </c:pt>
                <c:pt idx="2096">
                  <c:v>0.27964293416341102</c:v>
                </c:pt>
                <c:pt idx="2097">
                  <c:v>0.279950225830078</c:v>
                </c:pt>
                <c:pt idx="2098">
                  <c:v>0.27995543416341101</c:v>
                </c:pt>
                <c:pt idx="2099">
                  <c:v>0.280267934163411</c:v>
                </c:pt>
                <c:pt idx="2100">
                  <c:v>0.28027314249674501</c:v>
                </c:pt>
                <c:pt idx="2101">
                  <c:v>0.280580434163411</c:v>
                </c:pt>
                <c:pt idx="2102">
                  <c:v>0.280585642496745</c:v>
                </c:pt>
                <c:pt idx="2103">
                  <c:v>0.28089293416341099</c:v>
                </c:pt>
                <c:pt idx="2104">
                  <c:v>0.280898142496745</c:v>
                </c:pt>
                <c:pt idx="2105">
                  <c:v>0.28121064249674499</c:v>
                </c:pt>
                <c:pt idx="2106">
                  <c:v>0.281215850830078</c:v>
                </c:pt>
                <c:pt idx="2107">
                  <c:v>0.28152314249674498</c:v>
                </c:pt>
                <c:pt idx="2108">
                  <c:v>0.28152835083007799</c:v>
                </c:pt>
                <c:pt idx="2109">
                  <c:v>0.28184085083007798</c:v>
                </c:pt>
                <c:pt idx="2110">
                  <c:v>0.28184605916341099</c:v>
                </c:pt>
                <c:pt idx="2111">
                  <c:v>0.28215335083007798</c:v>
                </c:pt>
                <c:pt idx="2112">
                  <c:v>0.28215855916341098</c:v>
                </c:pt>
                <c:pt idx="2113">
                  <c:v>0.28246585083007802</c:v>
                </c:pt>
                <c:pt idx="2114">
                  <c:v>0.28247105916341098</c:v>
                </c:pt>
                <c:pt idx="2115">
                  <c:v>0.28278355916341102</c:v>
                </c:pt>
                <c:pt idx="2116">
                  <c:v>0.28278876749674497</c:v>
                </c:pt>
                <c:pt idx="2117">
                  <c:v>0.28309605916341102</c:v>
                </c:pt>
                <c:pt idx="2118">
                  <c:v>0.28310126749674502</c:v>
                </c:pt>
                <c:pt idx="2119">
                  <c:v>0.28341376749674502</c:v>
                </c:pt>
                <c:pt idx="2120">
                  <c:v>0.28341897583007802</c:v>
                </c:pt>
                <c:pt idx="2121">
                  <c:v>0.28372626749674501</c:v>
                </c:pt>
                <c:pt idx="2122">
                  <c:v>0.28373147583007802</c:v>
                </c:pt>
                <c:pt idx="2123">
                  <c:v>0.28404397583007801</c:v>
                </c:pt>
                <c:pt idx="2124">
                  <c:v>0.28404918416341102</c:v>
                </c:pt>
                <c:pt idx="2125">
                  <c:v>0.284356475830078</c:v>
                </c:pt>
                <c:pt idx="2126">
                  <c:v>0.28436168416341101</c:v>
                </c:pt>
                <c:pt idx="2127">
                  <c:v>0.284668975830078</c:v>
                </c:pt>
                <c:pt idx="2128">
                  <c:v>0.284674184163412</c:v>
                </c:pt>
                <c:pt idx="2129">
                  <c:v>0.284986684163411</c:v>
                </c:pt>
                <c:pt idx="2130">
                  <c:v>0.284991892496745</c:v>
                </c:pt>
                <c:pt idx="2131">
                  <c:v>0.28529918416341099</c:v>
                </c:pt>
                <c:pt idx="2132">
                  <c:v>0.285304392496745</c:v>
                </c:pt>
                <c:pt idx="2133">
                  <c:v>0.28561689249674499</c:v>
                </c:pt>
                <c:pt idx="2134">
                  <c:v>0.285622100830078</c:v>
                </c:pt>
                <c:pt idx="2135">
                  <c:v>0.28592939249674498</c:v>
                </c:pt>
                <c:pt idx="2136">
                  <c:v>0.28593460083007799</c:v>
                </c:pt>
                <c:pt idx="2137">
                  <c:v>0.28624710083007798</c:v>
                </c:pt>
                <c:pt idx="2138">
                  <c:v>0.28625230916341099</c:v>
                </c:pt>
                <c:pt idx="2139">
                  <c:v>0.28655960083007798</c:v>
                </c:pt>
                <c:pt idx="2140">
                  <c:v>0.28656480916341098</c:v>
                </c:pt>
                <c:pt idx="2141">
                  <c:v>0.28687210083007803</c:v>
                </c:pt>
                <c:pt idx="2142">
                  <c:v>0.28687730916341098</c:v>
                </c:pt>
                <c:pt idx="2143">
                  <c:v>0.28718980916341103</c:v>
                </c:pt>
                <c:pt idx="2144">
                  <c:v>0.28719501749674498</c:v>
                </c:pt>
                <c:pt idx="2145">
                  <c:v>0.28750230916341102</c:v>
                </c:pt>
                <c:pt idx="2146">
                  <c:v>0.28750751749674502</c:v>
                </c:pt>
                <c:pt idx="2147">
                  <c:v>0.28782001749674502</c:v>
                </c:pt>
                <c:pt idx="2148">
                  <c:v>0.28782522583007802</c:v>
                </c:pt>
                <c:pt idx="2149">
                  <c:v>0.28813251749674501</c:v>
                </c:pt>
                <c:pt idx="2150">
                  <c:v>0.28813772583007802</c:v>
                </c:pt>
                <c:pt idx="2151">
                  <c:v>0.288445017496745</c:v>
                </c:pt>
                <c:pt idx="2152">
                  <c:v>0.28845022583007801</c:v>
                </c:pt>
                <c:pt idx="2153">
                  <c:v>0.288762725830078</c:v>
                </c:pt>
                <c:pt idx="2154">
                  <c:v>0.28876793416341101</c:v>
                </c:pt>
                <c:pt idx="2155">
                  <c:v>0.289075225830078</c:v>
                </c:pt>
                <c:pt idx="2156">
                  <c:v>0.289080434163411</c:v>
                </c:pt>
                <c:pt idx="2157">
                  <c:v>0.289392934163411</c:v>
                </c:pt>
                <c:pt idx="2158">
                  <c:v>0.289398142496745</c:v>
                </c:pt>
                <c:pt idx="2159">
                  <c:v>0.28970543416341099</c:v>
                </c:pt>
                <c:pt idx="2160">
                  <c:v>0.289710642496745</c:v>
                </c:pt>
                <c:pt idx="2161">
                  <c:v>0.29002314249674499</c:v>
                </c:pt>
                <c:pt idx="2162">
                  <c:v>0.290028350830078</c:v>
                </c:pt>
                <c:pt idx="2163">
                  <c:v>0.29033564249674498</c:v>
                </c:pt>
                <c:pt idx="2164">
                  <c:v>0.29034085083007799</c:v>
                </c:pt>
                <c:pt idx="2165">
                  <c:v>0.29064814249674498</c:v>
                </c:pt>
                <c:pt idx="2166">
                  <c:v>0.29065335083007798</c:v>
                </c:pt>
                <c:pt idx="2167">
                  <c:v>0.29096585083007798</c:v>
                </c:pt>
                <c:pt idx="2168">
                  <c:v>0.29097105916341098</c:v>
                </c:pt>
                <c:pt idx="2169">
                  <c:v>0.29127835083007803</c:v>
                </c:pt>
                <c:pt idx="2170">
                  <c:v>0.29128355916341098</c:v>
                </c:pt>
                <c:pt idx="2171">
                  <c:v>0.29159605916341103</c:v>
                </c:pt>
                <c:pt idx="2172">
                  <c:v>0.29160126749674498</c:v>
                </c:pt>
                <c:pt idx="2173">
                  <c:v>0.29190855916341102</c:v>
                </c:pt>
                <c:pt idx="2174">
                  <c:v>0.29191376749674502</c:v>
                </c:pt>
                <c:pt idx="2175">
                  <c:v>0.29222626749674502</c:v>
                </c:pt>
                <c:pt idx="2176">
                  <c:v>0.29223147583007802</c:v>
                </c:pt>
                <c:pt idx="2177">
                  <c:v>0.29253876749674501</c:v>
                </c:pt>
                <c:pt idx="2178">
                  <c:v>0.29254397583007802</c:v>
                </c:pt>
                <c:pt idx="2179">
                  <c:v>0.292851267496745</c:v>
                </c:pt>
                <c:pt idx="2180">
                  <c:v>0.29285647583007801</c:v>
                </c:pt>
                <c:pt idx="2181">
                  <c:v>0.293168975830078</c:v>
                </c:pt>
                <c:pt idx="2182">
                  <c:v>0.29317418416341101</c:v>
                </c:pt>
                <c:pt idx="2183">
                  <c:v>0.29332522583007797</c:v>
                </c:pt>
              </c:numCache>
            </c:numRef>
          </c:xVal>
          <c:yVal>
            <c:numRef>
              <c:f>'1230'!$C$2:$C$2185</c:f>
              <c:numCache>
                <c:formatCode>General</c:formatCode>
                <c:ptCount val="2184"/>
                <c:pt idx="0">
                  <c:v>-4.4422909360287398E-6</c:v>
                </c:pt>
                <c:pt idx="1">
                  <c:v>3.9640976882732401E-6</c:v>
                </c:pt>
                <c:pt idx="2">
                  <c:v>-6.5381470627433103E-6</c:v>
                </c:pt>
                <c:pt idx="3">
                  <c:v>6.3681370288662904E-6</c:v>
                </c:pt>
                <c:pt idx="4">
                  <c:v>8.0254432127021097E-6</c:v>
                </c:pt>
                <c:pt idx="5">
                  <c:v>-7.4984548120057796E-6</c:v>
                </c:pt>
                <c:pt idx="6">
                  <c:v>6.0906474095352301E-6</c:v>
                </c:pt>
                <c:pt idx="7">
                  <c:v>-5.9616207089606099E-6</c:v>
                </c:pt>
                <c:pt idx="8">
                  <c:v>5.4111100421047801E-6</c:v>
                </c:pt>
                <c:pt idx="9">
                  <c:v>-5.4778743483881099E-6</c:v>
                </c:pt>
                <c:pt idx="10">
                  <c:v>4.5974521017841799E-6</c:v>
                </c:pt>
                <c:pt idx="11">
                  <c:v>-5.7987881156401897E-6</c:v>
                </c:pt>
                <c:pt idx="12">
                  <c:v>6.6455279694540099E-6</c:v>
                </c:pt>
                <c:pt idx="13">
                  <c:v>-5.9272907229671897E-6</c:v>
                </c:pt>
                <c:pt idx="14">
                  <c:v>-4.6708076922331998E-6</c:v>
                </c:pt>
                <c:pt idx="15">
                  <c:v>4.6650011007003103E-6</c:v>
                </c:pt>
                <c:pt idx="16">
                  <c:v>-7.0929307882571801E-6</c:v>
                </c:pt>
                <c:pt idx="17">
                  <c:v>5.4631363601064399E-6</c:v>
                </c:pt>
                <c:pt idx="18">
                  <c:v>-6.2933581857302898E-6</c:v>
                </c:pt>
                <c:pt idx="19">
                  <c:v>5.3150078148858403E-6</c:v>
                </c:pt>
                <c:pt idx="20">
                  <c:v>7.1865395270419803E-6</c:v>
                </c:pt>
                <c:pt idx="21">
                  <c:v>-6.2815508952666201E-6</c:v>
                </c:pt>
                <c:pt idx="22">
                  <c:v>5.6080414577808096E-6</c:v>
                </c:pt>
                <c:pt idx="23">
                  <c:v>-4.5647191454077803E-6</c:v>
                </c:pt>
                <c:pt idx="24">
                  <c:v>-4.7542511040763999E-6</c:v>
                </c:pt>
                <c:pt idx="25">
                  <c:v>6.24354335270489E-6</c:v>
                </c:pt>
                <c:pt idx="26">
                  <c:v>4.10933686228813E-6</c:v>
                </c:pt>
                <c:pt idx="27">
                  <c:v>-4.6447223002081903E-6</c:v>
                </c:pt>
                <c:pt idx="28">
                  <c:v>5.837949217324E-6</c:v>
                </c:pt>
                <c:pt idx="29">
                  <c:v>-5.63415080758484E-6</c:v>
                </c:pt>
                <c:pt idx="30">
                  <c:v>5.6329407610316602E-6</c:v>
                </c:pt>
                <c:pt idx="31">
                  <c:v>-5.2538205775439502E-6</c:v>
                </c:pt>
                <c:pt idx="32">
                  <c:v>-6.45487346067607E-6</c:v>
                </c:pt>
                <c:pt idx="33">
                  <c:v>6.4775719354324603E-6</c:v>
                </c:pt>
                <c:pt idx="34">
                  <c:v>9.4473257510059793E-6</c:v>
                </c:pt>
                <c:pt idx="35">
                  <c:v>-8.6776908848686801E-6</c:v>
                </c:pt>
                <c:pt idx="36">
                  <c:v>5.9172436431113602E-6</c:v>
                </c:pt>
                <c:pt idx="37">
                  <c:v>-4.6024023209061899E-6</c:v>
                </c:pt>
                <c:pt idx="38">
                  <c:v>8.1400977642803003E-6</c:v>
                </c:pt>
                <c:pt idx="39">
                  <c:v>-5.6479794895402202E-6</c:v>
                </c:pt>
                <c:pt idx="40">
                  <c:v>4.8500701981761202E-6</c:v>
                </c:pt>
                <c:pt idx="41">
                  <c:v>-5.6989815650455E-6</c:v>
                </c:pt>
                <c:pt idx="42">
                  <c:v>6.7523879528670003E-6</c:v>
                </c:pt>
                <c:pt idx="43">
                  <c:v>-5.1932814291679702E-6</c:v>
                </c:pt>
                <c:pt idx="44">
                  <c:v>6.20819075178084E-6</c:v>
                </c:pt>
                <c:pt idx="45">
                  <c:v>-7.6570108216470805E-6</c:v>
                </c:pt>
                <c:pt idx="46">
                  <c:v>-6.2120448281096403E-6</c:v>
                </c:pt>
                <c:pt idx="47">
                  <c:v>6.71413056063835E-6</c:v>
                </c:pt>
                <c:pt idx="48">
                  <c:v>5.7054029811203297E-6</c:v>
                </c:pt>
                <c:pt idx="49">
                  <c:v>-6.4378173634802999E-6</c:v>
                </c:pt>
                <c:pt idx="50">
                  <c:v>-4.8319673072196803E-6</c:v>
                </c:pt>
                <c:pt idx="51">
                  <c:v>4.93798511977055E-6</c:v>
                </c:pt>
                <c:pt idx="52">
                  <c:v>6.3743532755896098E-6</c:v>
                </c:pt>
                <c:pt idx="53">
                  <c:v>-5.75119172551975E-6</c:v>
                </c:pt>
                <c:pt idx="54">
                  <c:v>-5.1538607256612596E-6</c:v>
                </c:pt>
                <c:pt idx="55">
                  <c:v>6.4776938676382001E-6</c:v>
                </c:pt>
                <c:pt idx="56">
                  <c:v>-5.3256042122887602E-6</c:v>
                </c:pt>
                <c:pt idx="57">
                  <c:v>6.2886472078879896E-6</c:v>
                </c:pt>
                <c:pt idx="58">
                  <c:v>-4.5716197128984596E-6</c:v>
                </c:pt>
                <c:pt idx="59">
                  <c:v>6.6481208676328E-6</c:v>
                </c:pt>
                <c:pt idx="60">
                  <c:v>-5.4175945459075302E-6</c:v>
                </c:pt>
                <c:pt idx="61">
                  <c:v>5.3661119497519097E-6</c:v>
                </c:pt>
                <c:pt idx="62">
                  <c:v>-5.1385991980262801E-6</c:v>
                </c:pt>
                <c:pt idx="63">
                  <c:v>5.9858094410346303E-6</c:v>
                </c:pt>
                <c:pt idx="64">
                  <c:v>-4.8248624371510702E-6</c:v>
                </c:pt>
                <c:pt idx="65">
                  <c:v>5.8700448431951003E-6</c:v>
                </c:pt>
                <c:pt idx="66">
                  <c:v>-6.6464844724804898E-6</c:v>
                </c:pt>
                <c:pt idx="67">
                  <c:v>6.1944288353611402E-6</c:v>
                </c:pt>
                <c:pt idx="68">
                  <c:v>-7.5160621127412603E-6</c:v>
                </c:pt>
                <c:pt idx="69">
                  <c:v>5.4551934774812797E-6</c:v>
                </c:pt>
                <c:pt idx="70">
                  <c:v>4.66662358570811E-6</c:v>
                </c:pt>
                <c:pt idx="71">
                  <c:v>-5.3087440125865801E-6</c:v>
                </c:pt>
                <c:pt idx="72">
                  <c:v>4.3298624922262897E-6</c:v>
                </c:pt>
                <c:pt idx="73">
                  <c:v>-8.3605252166610608E-6</c:v>
                </c:pt>
                <c:pt idx="74">
                  <c:v>-6.6428967805843504E-6</c:v>
                </c:pt>
                <c:pt idx="75">
                  <c:v>6.5885807933530196E-6</c:v>
                </c:pt>
                <c:pt idx="76">
                  <c:v>-5.7227393332236003E-6</c:v>
                </c:pt>
                <c:pt idx="77">
                  <c:v>5.2380886340106404E-6</c:v>
                </c:pt>
                <c:pt idx="78">
                  <c:v>5.8802252539010796E-6</c:v>
                </c:pt>
                <c:pt idx="79">
                  <c:v>-7.2734613857329401E-6</c:v>
                </c:pt>
                <c:pt idx="80">
                  <c:v>5.2114784015223998E-6</c:v>
                </c:pt>
                <c:pt idx="81">
                  <c:v>-6.32202181562129E-6</c:v>
                </c:pt>
                <c:pt idx="82">
                  <c:v>4.1518980419816299E-6</c:v>
                </c:pt>
                <c:pt idx="83">
                  <c:v>-5.8293838529883798E-6</c:v>
                </c:pt>
                <c:pt idx="84">
                  <c:v>4.5586559825282096E-6</c:v>
                </c:pt>
                <c:pt idx="85">
                  <c:v>-6.43690969454662E-6</c:v>
                </c:pt>
                <c:pt idx="86">
                  <c:v>-4.8685523938402701E-6</c:v>
                </c:pt>
                <c:pt idx="87">
                  <c:v>7.8776925865374195E-6</c:v>
                </c:pt>
                <c:pt idx="88">
                  <c:v>5.1127136148765104E-6</c:v>
                </c:pt>
                <c:pt idx="89">
                  <c:v>-3.08505014712229E-6</c:v>
                </c:pt>
                <c:pt idx="90">
                  <c:v>1.0483666471008E-5</c:v>
                </c:pt>
                <c:pt idx="91">
                  <c:v>-6.3854799848048299E-6</c:v>
                </c:pt>
                <c:pt idx="92">
                  <c:v>-5.5547610547407897E-6</c:v>
                </c:pt>
                <c:pt idx="93">
                  <c:v>9.9066548245474196E-6</c:v>
                </c:pt>
                <c:pt idx="94">
                  <c:v>-4.3714051127601198E-6</c:v>
                </c:pt>
                <c:pt idx="95">
                  <c:v>8.8135451039748894E-6</c:v>
                </c:pt>
                <c:pt idx="96">
                  <c:v>-4.5510964021376799E-6</c:v>
                </c:pt>
                <c:pt idx="97">
                  <c:v>8.0123783768654001E-6</c:v>
                </c:pt>
                <c:pt idx="98">
                  <c:v>-5.4843522931716504E-6</c:v>
                </c:pt>
                <c:pt idx="99">
                  <c:v>8.3315960807403298E-6</c:v>
                </c:pt>
                <c:pt idx="100">
                  <c:v>7.9629869917095796E-6</c:v>
                </c:pt>
                <c:pt idx="101">
                  <c:v>-3.4256448484986198E-6</c:v>
                </c:pt>
                <c:pt idx="102">
                  <c:v>-2.10388143577995E-6</c:v>
                </c:pt>
                <c:pt idx="103">
                  <c:v>7.4848228398823697E-6</c:v>
                </c:pt>
                <c:pt idx="104">
                  <c:v>-4.5546292028561701E-6</c:v>
                </c:pt>
                <c:pt idx="105">
                  <c:v>6.7198264919404904E-6</c:v>
                </c:pt>
                <c:pt idx="106">
                  <c:v>-3.9913226406104001E-6</c:v>
                </c:pt>
                <c:pt idx="107">
                  <c:v>6.1166323505855503E-6</c:v>
                </c:pt>
                <c:pt idx="108">
                  <c:v>6.4973969412071898E-6</c:v>
                </c:pt>
                <c:pt idx="109">
                  <c:v>-6.1246700063290899E-6</c:v>
                </c:pt>
                <c:pt idx="110">
                  <c:v>7.0026519534586603E-6</c:v>
                </c:pt>
                <c:pt idx="111">
                  <c:v>-4.3453711777190097E-6</c:v>
                </c:pt>
                <c:pt idx="112">
                  <c:v>-7.4565935597152998E-6</c:v>
                </c:pt>
                <c:pt idx="113">
                  <c:v>7.5943365128126703E-6</c:v>
                </c:pt>
                <c:pt idx="114">
                  <c:v>6.1356781197513999E-6</c:v>
                </c:pt>
                <c:pt idx="115">
                  <c:v>-6.4219281642417004E-6</c:v>
                </c:pt>
                <c:pt idx="116">
                  <c:v>7.0478870430304504E-6</c:v>
                </c:pt>
                <c:pt idx="117">
                  <c:v>-8.2058315552110794E-6</c:v>
                </c:pt>
                <c:pt idx="118">
                  <c:v>-6.0250752180262697E-6</c:v>
                </c:pt>
                <c:pt idx="119">
                  <c:v>6.1110146419333503E-6</c:v>
                </c:pt>
                <c:pt idx="120">
                  <c:v>4.9106532440907397E-6</c:v>
                </c:pt>
                <c:pt idx="121">
                  <c:v>-6.9462298388091796E-6</c:v>
                </c:pt>
                <c:pt idx="122">
                  <c:v>-5.4928401149055602E-6</c:v>
                </c:pt>
                <c:pt idx="123">
                  <c:v>6.5762900742119601E-6</c:v>
                </c:pt>
                <c:pt idx="124">
                  <c:v>6.4552328226957396E-6</c:v>
                </c:pt>
                <c:pt idx="125">
                  <c:v>-8.0951593160964697E-6</c:v>
                </c:pt>
                <c:pt idx="126">
                  <c:v>4.0265276143740403E-6</c:v>
                </c:pt>
                <c:pt idx="127">
                  <c:v>-7.3065096953432198E-6</c:v>
                </c:pt>
                <c:pt idx="128">
                  <c:v>-7.6528962349257805E-6</c:v>
                </c:pt>
                <c:pt idx="129">
                  <c:v>4.5435663311011399E-6</c:v>
                </c:pt>
                <c:pt idx="130">
                  <c:v>-6.1703244308350601E-6</c:v>
                </c:pt>
                <c:pt idx="131">
                  <c:v>5.3846549675719803E-6</c:v>
                </c:pt>
                <c:pt idx="132">
                  <c:v>3.68615501289988E-6</c:v>
                </c:pt>
                <c:pt idx="133">
                  <c:v>-5.4854623307113897E-6</c:v>
                </c:pt>
                <c:pt idx="134">
                  <c:v>5.0016045323748701E-6</c:v>
                </c:pt>
                <c:pt idx="135">
                  <c:v>-6.9454561941230603E-6</c:v>
                </c:pt>
                <c:pt idx="136">
                  <c:v>5.5231985169748198E-6</c:v>
                </c:pt>
                <c:pt idx="137">
                  <c:v>-6.8999462996607798E-6</c:v>
                </c:pt>
                <c:pt idx="138">
                  <c:v>4.1300065571123397E-6</c:v>
                </c:pt>
                <c:pt idx="139">
                  <c:v>-5.9049245680613804E-6</c:v>
                </c:pt>
                <c:pt idx="140">
                  <c:v>-6.0993855207212803E-6</c:v>
                </c:pt>
                <c:pt idx="141">
                  <c:v>7.0172153830602104E-6</c:v>
                </c:pt>
                <c:pt idx="142">
                  <c:v>-8.3262995446538496E-6</c:v>
                </c:pt>
                <c:pt idx="143">
                  <c:v>5.2772908555420899E-6</c:v>
                </c:pt>
                <c:pt idx="144">
                  <c:v>-7.8324422166954492E-6</c:v>
                </c:pt>
                <c:pt idx="145">
                  <c:v>4.6446116688687296E-6</c:v>
                </c:pt>
                <c:pt idx="146">
                  <c:v>5.2336241762939998E-6</c:v>
                </c:pt>
                <c:pt idx="147">
                  <c:v>-7.1713263717252003E-6</c:v>
                </c:pt>
                <c:pt idx="148">
                  <c:v>-6.8831819500665602E-6</c:v>
                </c:pt>
                <c:pt idx="149">
                  <c:v>5.5989661502479201E-6</c:v>
                </c:pt>
                <c:pt idx="150">
                  <c:v>4.5017988825062697E-6</c:v>
                </c:pt>
                <c:pt idx="151">
                  <c:v>-6.4680562771079997E-6</c:v>
                </c:pt>
                <c:pt idx="152">
                  <c:v>-7.1746212773525299E-6</c:v>
                </c:pt>
                <c:pt idx="153">
                  <c:v>5.0125332641278904E-6</c:v>
                </c:pt>
                <c:pt idx="154">
                  <c:v>-6.0965150597469701E-6</c:v>
                </c:pt>
                <c:pt idx="155">
                  <c:v>6.3086253097091396E-6</c:v>
                </c:pt>
                <c:pt idx="156">
                  <c:v>-4.7409949362735098E-6</c:v>
                </c:pt>
                <c:pt idx="157">
                  <c:v>3.4194388046836301E-6</c:v>
                </c:pt>
                <c:pt idx="158">
                  <c:v>6.4640697742221796E-6</c:v>
                </c:pt>
                <c:pt idx="159">
                  <c:v>-7.3731139807754799E-6</c:v>
                </c:pt>
                <c:pt idx="160">
                  <c:v>-6.4054640431404398E-6</c:v>
                </c:pt>
                <c:pt idx="161">
                  <c:v>7.7764476464055899E-6</c:v>
                </c:pt>
                <c:pt idx="162">
                  <c:v>-6.1021767987767399E-6</c:v>
                </c:pt>
                <c:pt idx="163">
                  <c:v>4.0378911733919001E-6</c:v>
                </c:pt>
                <c:pt idx="164">
                  <c:v>-5.6828334407955403E-6</c:v>
                </c:pt>
                <c:pt idx="165">
                  <c:v>4.9783330522652004E-6</c:v>
                </c:pt>
                <c:pt idx="166">
                  <c:v>6.8278188256672799E-6</c:v>
                </c:pt>
                <c:pt idx="167">
                  <c:v>-5.1911728941656996E-6</c:v>
                </c:pt>
                <c:pt idx="168">
                  <c:v>-5.0263513045677596E-6</c:v>
                </c:pt>
                <c:pt idx="169">
                  <c:v>5.4710375755312898E-6</c:v>
                </c:pt>
                <c:pt idx="170">
                  <c:v>-6.2267848244539201E-6</c:v>
                </c:pt>
                <c:pt idx="171">
                  <c:v>4.6834025397305201E-6</c:v>
                </c:pt>
                <c:pt idx="172">
                  <c:v>4.8839043433216804E-6</c:v>
                </c:pt>
                <c:pt idx="173">
                  <c:v>-5.2979626390910497E-6</c:v>
                </c:pt>
                <c:pt idx="174">
                  <c:v>-4.8538291665551599E-6</c:v>
                </c:pt>
                <c:pt idx="175">
                  <c:v>5.6622554886225297E-6</c:v>
                </c:pt>
                <c:pt idx="176">
                  <c:v>5.8371779305174101E-6</c:v>
                </c:pt>
                <c:pt idx="177">
                  <c:v>-9.3512649451657999E-6</c:v>
                </c:pt>
                <c:pt idx="178">
                  <c:v>-4.6639554889965402E-6</c:v>
                </c:pt>
                <c:pt idx="179">
                  <c:v>4.0677181760419501E-6</c:v>
                </c:pt>
                <c:pt idx="180">
                  <c:v>-4.8981678801809799E-6</c:v>
                </c:pt>
                <c:pt idx="181">
                  <c:v>5.8180866120162702E-6</c:v>
                </c:pt>
                <c:pt idx="182">
                  <c:v>-5.4552589113368597E-6</c:v>
                </c:pt>
                <c:pt idx="183">
                  <c:v>4.9179760027329403E-6</c:v>
                </c:pt>
                <c:pt idx="184">
                  <c:v>4.5631214461495001E-6</c:v>
                </c:pt>
                <c:pt idx="185">
                  <c:v>-5.8117005596594598E-6</c:v>
                </c:pt>
                <c:pt idx="186">
                  <c:v>-3.7493700847497198E-6</c:v>
                </c:pt>
                <c:pt idx="187">
                  <c:v>4.6885956683279604E-6</c:v>
                </c:pt>
                <c:pt idx="188">
                  <c:v>6.0354176490520602E-6</c:v>
                </c:pt>
                <c:pt idx="189">
                  <c:v>-4.9713564730724098E-6</c:v>
                </c:pt>
                <c:pt idx="190">
                  <c:v>5.7978459225827097E-6</c:v>
                </c:pt>
                <c:pt idx="191">
                  <c:v>-6.3503787248863002E-6</c:v>
                </c:pt>
                <c:pt idx="192">
                  <c:v>-4.9813781113849504E-6</c:v>
                </c:pt>
                <c:pt idx="193">
                  <c:v>6.48980627860483E-6</c:v>
                </c:pt>
                <c:pt idx="194">
                  <c:v>5.4801219035051101E-6</c:v>
                </c:pt>
                <c:pt idx="195">
                  <c:v>-4.4826193297082002E-6</c:v>
                </c:pt>
                <c:pt idx="196">
                  <c:v>4.2862058188348004E-6</c:v>
                </c:pt>
                <c:pt idx="197">
                  <c:v>-6.8078403577643304E-6</c:v>
                </c:pt>
                <c:pt idx="198">
                  <c:v>-4.7201412779654198E-6</c:v>
                </c:pt>
                <c:pt idx="199">
                  <c:v>5.49109375356247E-6</c:v>
                </c:pt>
                <c:pt idx="200">
                  <c:v>5.9323976184849803E-6</c:v>
                </c:pt>
                <c:pt idx="201">
                  <c:v>-4.2231009600680696E-6</c:v>
                </c:pt>
                <c:pt idx="202">
                  <c:v>-5.1607305178638297E-6</c:v>
                </c:pt>
                <c:pt idx="203">
                  <c:v>6.5719716764979199E-6</c:v>
                </c:pt>
                <c:pt idx="204">
                  <c:v>-5.0590019133365302E-6</c:v>
                </c:pt>
                <c:pt idx="205">
                  <c:v>5.3996261393021002E-6</c:v>
                </c:pt>
                <c:pt idx="206">
                  <c:v>-5.0239924914984201E-6</c:v>
                </c:pt>
                <c:pt idx="207">
                  <c:v>5.0708698567455101E-6</c:v>
                </c:pt>
                <c:pt idx="208">
                  <c:v>5.81024196459572E-6</c:v>
                </c:pt>
                <c:pt idx="209">
                  <c:v>-5.1533257526288996E-6</c:v>
                </c:pt>
                <c:pt idx="210">
                  <c:v>-4.0360853309304497E-6</c:v>
                </c:pt>
                <c:pt idx="211">
                  <c:v>3.7243924266374399E-6</c:v>
                </c:pt>
                <c:pt idx="212">
                  <c:v>6.5116618425595797E-6</c:v>
                </c:pt>
                <c:pt idx="213">
                  <c:v>-6.4003991175658602E-6</c:v>
                </c:pt>
                <c:pt idx="214">
                  <c:v>-3.1446042308499601E-6</c:v>
                </c:pt>
                <c:pt idx="215">
                  <c:v>6.1008683165309602E-6</c:v>
                </c:pt>
                <c:pt idx="216">
                  <c:v>-4.1567151519421598E-6</c:v>
                </c:pt>
                <c:pt idx="217">
                  <c:v>5.9203394702622398E-6</c:v>
                </c:pt>
                <c:pt idx="218">
                  <c:v>-3.0417929891288E-6</c:v>
                </c:pt>
                <c:pt idx="219">
                  <c:v>4.7812377076210697E-6</c:v>
                </c:pt>
                <c:pt idx="220">
                  <c:v>-4.2860956192329898E-6</c:v>
                </c:pt>
                <c:pt idx="221">
                  <c:v>5.0628974075733903E-6</c:v>
                </c:pt>
                <c:pt idx="222">
                  <c:v>-5.6795113372422899E-6</c:v>
                </c:pt>
                <c:pt idx="223">
                  <c:v>6.2445016251767101E-6</c:v>
                </c:pt>
                <c:pt idx="224">
                  <c:v>-4.3794166607263704E-6</c:v>
                </c:pt>
                <c:pt idx="225">
                  <c:v>5.1708592482493804E-6</c:v>
                </c:pt>
                <c:pt idx="226">
                  <c:v>4.9240227392252602E-6</c:v>
                </c:pt>
                <c:pt idx="227">
                  <c:v>-3.2174089509013298E-6</c:v>
                </c:pt>
                <c:pt idx="228">
                  <c:v>5.7691217140102196E-6</c:v>
                </c:pt>
                <c:pt idx="229">
                  <c:v>-4.1093879833272496E-6</c:v>
                </c:pt>
                <c:pt idx="230">
                  <c:v>-3.9556406000045399E-6</c:v>
                </c:pt>
                <c:pt idx="231">
                  <c:v>5.3365607414890299E-6</c:v>
                </c:pt>
                <c:pt idx="232">
                  <c:v>-2.9315152886973002E-6</c:v>
                </c:pt>
                <c:pt idx="233">
                  <c:v>4.2285129172657604E-6</c:v>
                </c:pt>
                <c:pt idx="234">
                  <c:v>-3.5886273178016198E-6</c:v>
                </c:pt>
                <c:pt idx="235">
                  <c:v>4.24502374153366E-6</c:v>
                </c:pt>
                <c:pt idx="236">
                  <c:v>5.2663941738492802E-6</c:v>
                </c:pt>
                <c:pt idx="237">
                  <c:v>-3.4441825531456398E-6</c:v>
                </c:pt>
                <c:pt idx="238">
                  <c:v>5.2266986630494703E-6</c:v>
                </c:pt>
                <c:pt idx="239">
                  <c:v>-4.0055004942146402E-6</c:v>
                </c:pt>
                <c:pt idx="240">
                  <c:v>4.54904791930735E-6</c:v>
                </c:pt>
                <c:pt idx="241">
                  <c:v>-3.8479912008990803E-6</c:v>
                </c:pt>
                <c:pt idx="242">
                  <c:v>5.1106413392427596E-6</c:v>
                </c:pt>
                <c:pt idx="243">
                  <c:v>-4.07472466326167E-6</c:v>
                </c:pt>
                <c:pt idx="244">
                  <c:v>4.7388052649207103E-6</c:v>
                </c:pt>
                <c:pt idx="245">
                  <c:v>-3.6717208071500999E-6</c:v>
                </c:pt>
                <c:pt idx="246">
                  <c:v>-3.6622395919880902E-6</c:v>
                </c:pt>
                <c:pt idx="247">
                  <c:v>4.89575084550957E-6</c:v>
                </c:pt>
                <c:pt idx="248">
                  <c:v>-3.42829253257623E-6</c:v>
                </c:pt>
                <c:pt idx="249">
                  <c:v>5.32079178846932E-6</c:v>
                </c:pt>
                <c:pt idx="250">
                  <c:v>4.5562529510386501E-6</c:v>
                </c:pt>
                <c:pt idx="251">
                  <c:v>-4.14687394816065E-6</c:v>
                </c:pt>
                <c:pt idx="252">
                  <c:v>-3.3118973647132599E-6</c:v>
                </c:pt>
                <c:pt idx="253">
                  <c:v>3.8881727280992499E-6</c:v>
                </c:pt>
                <c:pt idx="254">
                  <c:v>-4.3921021403703596E-6</c:v>
                </c:pt>
                <c:pt idx="255">
                  <c:v>5.3492202834529402E-6</c:v>
                </c:pt>
                <c:pt idx="256">
                  <c:v>2.9504218160756499E-6</c:v>
                </c:pt>
                <c:pt idx="257">
                  <c:v>-3.8522050942300501E-6</c:v>
                </c:pt>
                <c:pt idx="258">
                  <c:v>4.12531779425514E-6</c:v>
                </c:pt>
                <c:pt idx="259">
                  <c:v>-5.1876507851036904E-6</c:v>
                </c:pt>
                <c:pt idx="260">
                  <c:v>-5.3866741289811401E-6</c:v>
                </c:pt>
                <c:pt idx="261">
                  <c:v>5.0158399060636003E-6</c:v>
                </c:pt>
                <c:pt idx="262">
                  <c:v>-3.9632460832070902E-6</c:v>
                </c:pt>
                <c:pt idx="263">
                  <c:v>4.3067503608988802E-6</c:v>
                </c:pt>
                <c:pt idx="264">
                  <c:v>-4.9095347835376802E-6</c:v>
                </c:pt>
                <c:pt idx="265">
                  <c:v>3.3051829130826999E-6</c:v>
                </c:pt>
                <c:pt idx="266">
                  <c:v>3.1776460171686301E-6</c:v>
                </c:pt>
                <c:pt idx="267">
                  <c:v>-3.9570626258576497E-6</c:v>
                </c:pt>
                <c:pt idx="268">
                  <c:v>-3.6916534698977298E-6</c:v>
                </c:pt>
                <c:pt idx="269">
                  <c:v>3.5140556632344102E-6</c:v>
                </c:pt>
                <c:pt idx="270">
                  <c:v>-3.1331782945732899E-6</c:v>
                </c:pt>
                <c:pt idx="271">
                  <c:v>3.17145344448705E-6</c:v>
                </c:pt>
                <c:pt idx="272">
                  <c:v>4.9433914063745498E-6</c:v>
                </c:pt>
                <c:pt idx="273">
                  <c:v>-4.0418502911912799E-6</c:v>
                </c:pt>
                <c:pt idx="274">
                  <c:v>3.7755076746983801E-6</c:v>
                </c:pt>
                <c:pt idx="275">
                  <c:v>-3.60029188071429E-6</c:v>
                </c:pt>
                <c:pt idx="276">
                  <c:v>3.7811674154183398E-6</c:v>
                </c:pt>
                <c:pt idx="277">
                  <c:v>-3.1892652625681801E-6</c:v>
                </c:pt>
                <c:pt idx="278">
                  <c:v>-4.4165949255947403E-6</c:v>
                </c:pt>
                <c:pt idx="279">
                  <c:v>4.5233676478760801E-6</c:v>
                </c:pt>
                <c:pt idx="280">
                  <c:v>5.2028657388765696E-6</c:v>
                </c:pt>
                <c:pt idx="281">
                  <c:v>-4.4550169153948996E-6</c:v>
                </c:pt>
                <c:pt idx="282">
                  <c:v>-4.1896545730711602E-6</c:v>
                </c:pt>
                <c:pt idx="283">
                  <c:v>4.16335595056252E-6</c:v>
                </c:pt>
                <c:pt idx="284">
                  <c:v>-4.4814637472012297E-6</c:v>
                </c:pt>
                <c:pt idx="285">
                  <c:v>5.2318793889449601E-6</c:v>
                </c:pt>
                <c:pt idx="286">
                  <c:v>-3.75344898600299E-6</c:v>
                </c:pt>
                <c:pt idx="287">
                  <c:v>4.9062760012877197E-6</c:v>
                </c:pt>
                <c:pt idx="288">
                  <c:v>-4.0056465049832701E-6</c:v>
                </c:pt>
                <c:pt idx="289">
                  <c:v>3.45765180271455E-6</c:v>
                </c:pt>
                <c:pt idx="290">
                  <c:v>5.3409819333764703E-6</c:v>
                </c:pt>
                <c:pt idx="291">
                  <c:v>-4.0649860534096101E-6</c:v>
                </c:pt>
                <c:pt idx="292">
                  <c:v>-4.2031580425404103E-6</c:v>
                </c:pt>
                <c:pt idx="293">
                  <c:v>4.5492152963585304E-6</c:v>
                </c:pt>
                <c:pt idx="294">
                  <c:v>-3.27568340585622E-6</c:v>
                </c:pt>
                <c:pt idx="295">
                  <c:v>4.2028485974660704E-6</c:v>
                </c:pt>
                <c:pt idx="296">
                  <c:v>3.9945361806557204E-6</c:v>
                </c:pt>
                <c:pt idx="297">
                  <c:v>-4.1406667595102199E-6</c:v>
                </c:pt>
                <c:pt idx="298">
                  <c:v>3.5414336718553402E-6</c:v>
                </c:pt>
                <c:pt idx="299">
                  <c:v>-3.11484837284652E-6</c:v>
                </c:pt>
                <c:pt idx="300">
                  <c:v>-4.4104163396789996E-6</c:v>
                </c:pt>
                <c:pt idx="301">
                  <c:v>3.4193848126140199E-6</c:v>
                </c:pt>
                <c:pt idx="302">
                  <c:v>-4.3768675704143502E-6</c:v>
                </c:pt>
                <c:pt idx="303">
                  <c:v>3.5442315303078301E-6</c:v>
                </c:pt>
                <c:pt idx="304">
                  <c:v>2.9219296967858599E-6</c:v>
                </c:pt>
                <c:pt idx="305">
                  <c:v>-4.7151740199068403E-6</c:v>
                </c:pt>
                <c:pt idx="306">
                  <c:v>-3.9880215303147597E-6</c:v>
                </c:pt>
                <c:pt idx="307">
                  <c:v>5.2991251421442503E-6</c:v>
                </c:pt>
                <c:pt idx="308">
                  <c:v>-3.1384685914573802E-6</c:v>
                </c:pt>
                <c:pt idx="309">
                  <c:v>3.2911638226245798E-6</c:v>
                </c:pt>
                <c:pt idx="310">
                  <c:v>3.3245219948178002E-6</c:v>
                </c:pt>
                <c:pt idx="311">
                  <c:v>-3.77920969692235E-6</c:v>
                </c:pt>
                <c:pt idx="312">
                  <c:v>-4.4045906950263503E-6</c:v>
                </c:pt>
                <c:pt idx="313">
                  <c:v>3.4313509767733402E-6</c:v>
                </c:pt>
                <c:pt idx="314">
                  <c:v>-4.0765913027929601E-6</c:v>
                </c:pt>
                <c:pt idx="315">
                  <c:v>4.0863254231518804E-6</c:v>
                </c:pt>
                <c:pt idx="316">
                  <c:v>3.4536849866122702E-6</c:v>
                </c:pt>
                <c:pt idx="317">
                  <c:v>-2.8965653245231601E-6</c:v>
                </c:pt>
                <c:pt idx="318">
                  <c:v>-4.2590382604749302E-6</c:v>
                </c:pt>
                <c:pt idx="319">
                  <c:v>3.38288551992651E-6</c:v>
                </c:pt>
                <c:pt idx="320">
                  <c:v>5.0266103412623401E-6</c:v>
                </c:pt>
                <c:pt idx="321">
                  <c:v>-2.8795899379297802E-6</c:v>
                </c:pt>
                <c:pt idx="322">
                  <c:v>2.96807961231529E-6</c:v>
                </c:pt>
                <c:pt idx="323">
                  <c:v>-2.7219412232137999E-6</c:v>
                </c:pt>
                <c:pt idx="324">
                  <c:v>-2.6644750441880902E-6</c:v>
                </c:pt>
                <c:pt idx="325">
                  <c:v>3.6054411875642301E-6</c:v>
                </c:pt>
                <c:pt idx="326">
                  <c:v>3.5864593219204398E-6</c:v>
                </c:pt>
                <c:pt idx="327">
                  <c:v>-3.87022408482117E-6</c:v>
                </c:pt>
                <c:pt idx="328">
                  <c:v>3.5833547216747501E-6</c:v>
                </c:pt>
                <c:pt idx="329">
                  <c:v>-4.5171391994533497E-6</c:v>
                </c:pt>
                <c:pt idx="330">
                  <c:v>4.58179236180385E-6</c:v>
                </c:pt>
                <c:pt idx="331">
                  <c:v>-3.7701353071336101E-6</c:v>
                </c:pt>
                <c:pt idx="332">
                  <c:v>2.6784764262947599E-6</c:v>
                </c:pt>
                <c:pt idx="333">
                  <c:v>-2.8184510197331901E-6</c:v>
                </c:pt>
                <c:pt idx="334">
                  <c:v>-2.6284516457339E-6</c:v>
                </c:pt>
                <c:pt idx="335">
                  <c:v>3.1438739483788402E-6</c:v>
                </c:pt>
                <c:pt idx="336">
                  <c:v>-3.5333745987504601E-6</c:v>
                </c:pt>
                <c:pt idx="337">
                  <c:v>3.0249961529618701E-6</c:v>
                </c:pt>
                <c:pt idx="338">
                  <c:v>4.0663280410088802E-6</c:v>
                </c:pt>
                <c:pt idx="339">
                  <c:v>-2.9917387899819099E-6</c:v>
                </c:pt>
                <c:pt idx="340">
                  <c:v>-3.1791634860459201E-6</c:v>
                </c:pt>
                <c:pt idx="341">
                  <c:v>2.1750912279837201E-6</c:v>
                </c:pt>
                <c:pt idx="342">
                  <c:v>3.7116037639420501E-6</c:v>
                </c:pt>
                <c:pt idx="343">
                  <c:v>-3.0310793405036501E-6</c:v>
                </c:pt>
                <c:pt idx="344">
                  <c:v>2.5635774991743199E-6</c:v>
                </c:pt>
                <c:pt idx="345">
                  <c:v>-2.55468707599052E-6</c:v>
                </c:pt>
                <c:pt idx="346">
                  <c:v>4.6960231311824896E-6</c:v>
                </c:pt>
                <c:pt idx="347">
                  <c:v>-3.9532075824913599E-6</c:v>
                </c:pt>
                <c:pt idx="348">
                  <c:v>2.9782235551935099E-6</c:v>
                </c:pt>
                <c:pt idx="349">
                  <c:v>-3.4411617390541999E-6</c:v>
                </c:pt>
                <c:pt idx="350">
                  <c:v>2.8731727583956198E-6</c:v>
                </c:pt>
                <c:pt idx="351">
                  <c:v>-3.55831365660879E-6</c:v>
                </c:pt>
                <c:pt idx="352">
                  <c:v>2.9288592069192299E-6</c:v>
                </c:pt>
                <c:pt idx="353">
                  <c:v>-5.0506711338822297E-6</c:v>
                </c:pt>
                <c:pt idx="354">
                  <c:v>4.3120288579897999E-6</c:v>
                </c:pt>
                <c:pt idx="355">
                  <c:v>-4.1598883496233999E-6</c:v>
                </c:pt>
                <c:pt idx="356">
                  <c:v>2.6850344562160999E-6</c:v>
                </c:pt>
                <c:pt idx="357">
                  <c:v>-2.6761576432492501E-6</c:v>
                </c:pt>
                <c:pt idx="358">
                  <c:v>-2.88938340727298E-6</c:v>
                </c:pt>
                <c:pt idx="359">
                  <c:v>3.26448408392598E-6</c:v>
                </c:pt>
                <c:pt idx="360">
                  <c:v>3.2668859360240602E-6</c:v>
                </c:pt>
                <c:pt idx="361">
                  <c:v>-4.1646502951678302E-6</c:v>
                </c:pt>
                <c:pt idx="362">
                  <c:v>2.16201932775719E-6</c:v>
                </c:pt>
                <c:pt idx="363">
                  <c:v>-3.6139842034805701E-6</c:v>
                </c:pt>
                <c:pt idx="364">
                  <c:v>-3.1842706397165599E-6</c:v>
                </c:pt>
                <c:pt idx="365">
                  <c:v>2.83596779076823E-6</c:v>
                </c:pt>
                <c:pt idx="366">
                  <c:v>3.1815443637498601E-6</c:v>
                </c:pt>
                <c:pt idx="367">
                  <c:v>-3.6087173847381098E-6</c:v>
                </c:pt>
                <c:pt idx="368">
                  <c:v>-3.5815507807825101E-6</c:v>
                </c:pt>
                <c:pt idx="369">
                  <c:v>2.3946317896903398E-6</c:v>
                </c:pt>
                <c:pt idx="370">
                  <c:v>-2.9441302252326098E-6</c:v>
                </c:pt>
                <c:pt idx="371">
                  <c:v>3.8948253065671102E-6</c:v>
                </c:pt>
                <c:pt idx="372">
                  <c:v>-4.9143475089439501E-6</c:v>
                </c:pt>
                <c:pt idx="373">
                  <c:v>2.13965735911984E-6</c:v>
                </c:pt>
                <c:pt idx="374">
                  <c:v>-3.6832968275352498E-6</c:v>
                </c:pt>
                <c:pt idx="375">
                  <c:v>2.8822326684023602E-6</c:v>
                </c:pt>
                <c:pt idx="376">
                  <c:v>4.2808625426827304E-6</c:v>
                </c:pt>
                <c:pt idx="377">
                  <c:v>-3.8452828426844201E-6</c:v>
                </c:pt>
                <c:pt idx="378">
                  <c:v>2.8267032094996102E-6</c:v>
                </c:pt>
                <c:pt idx="379">
                  <c:v>-4.4134809082595901E-6</c:v>
                </c:pt>
                <c:pt idx="380">
                  <c:v>-4.1524329311537199E-6</c:v>
                </c:pt>
                <c:pt idx="381">
                  <c:v>3.8522753538475803E-6</c:v>
                </c:pt>
                <c:pt idx="382">
                  <c:v>-4.3635653530828797E-6</c:v>
                </c:pt>
                <c:pt idx="383">
                  <c:v>4.4510737018925803E-6</c:v>
                </c:pt>
                <c:pt idx="384">
                  <c:v>-3.3097326951510801E-6</c:v>
                </c:pt>
                <c:pt idx="385">
                  <c:v>2.51514505658025E-6</c:v>
                </c:pt>
                <c:pt idx="386">
                  <c:v>4.1601662125981902E-6</c:v>
                </c:pt>
                <c:pt idx="387">
                  <c:v>-5.7884730310182204E-6</c:v>
                </c:pt>
                <c:pt idx="388">
                  <c:v>-3.6577739649859302E-6</c:v>
                </c:pt>
                <c:pt idx="389">
                  <c:v>3.30768604887383E-6</c:v>
                </c:pt>
                <c:pt idx="390">
                  <c:v>2.8773432688010998E-6</c:v>
                </c:pt>
                <c:pt idx="391">
                  <c:v>-3.1649919860338598E-6</c:v>
                </c:pt>
                <c:pt idx="392">
                  <c:v>2.4260459897799399E-6</c:v>
                </c:pt>
                <c:pt idx="393">
                  <c:v>-5.1351091652925104E-6</c:v>
                </c:pt>
                <c:pt idx="394">
                  <c:v>4.1124336355111301E-6</c:v>
                </c:pt>
                <c:pt idx="395">
                  <c:v>-4.1822173053266599E-6</c:v>
                </c:pt>
                <c:pt idx="396">
                  <c:v>2.6845807772628501E-6</c:v>
                </c:pt>
                <c:pt idx="397">
                  <c:v>-4.2577082727994503E-6</c:v>
                </c:pt>
                <c:pt idx="398">
                  <c:v>2.5978581820350001E-6</c:v>
                </c:pt>
                <c:pt idx="399">
                  <c:v>-4.9257439400239497E-6</c:v>
                </c:pt>
                <c:pt idx="400">
                  <c:v>-4.7283655231628598E-6</c:v>
                </c:pt>
                <c:pt idx="401">
                  <c:v>3.7077209900225101E-6</c:v>
                </c:pt>
                <c:pt idx="402">
                  <c:v>-5.4663188048125398E-6</c:v>
                </c:pt>
                <c:pt idx="403">
                  <c:v>3.80294262480614E-6</c:v>
                </c:pt>
                <c:pt idx="404">
                  <c:v>-4.1834990073418601E-6</c:v>
                </c:pt>
                <c:pt idx="405">
                  <c:v>3.9467664298859399E-6</c:v>
                </c:pt>
                <c:pt idx="406">
                  <c:v>4.0816416363375696E-6</c:v>
                </c:pt>
                <c:pt idx="407">
                  <c:v>-7.4321149804847698E-6</c:v>
                </c:pt>
                <c:pt idx="408">
                  <c:v>2.1932994929248999E-6</c:v>
                </c:pt>
                <c:pt idx="409">
                  <c:v>-4.1242433979390097E-6</c:v>
                </c:pt>
                <c:pt idx="410">
                  <c:v>2.4207518538927599E-6</c:v>
                </c:pt>
                <c:pt idx="411">
                  <c:v>-4.7093748179901601E-6</c:v>
                </c:pt>
                <c:pt idx="412">
                  <c:v>3.4557626074272798E-6</c:v>
                </c:pt>
                <c:pt idx="413">
                  <c:v>-3.5506255209072699E-6</c:v>
                </c:pt>
                <c:pt idx="414">
                  <c:v>-5.0732993832382104E-6</c:v>
                </c:pt>
                <c:pt idx="415">
                  <c:v>4.1774888150747498E-6</c:v>
                </c:pt>
                <c:pt idx="416">
                  <c:v>3.6122187656123702E-6</c:v>
                </c:pt>
                <c:pt idx="417">
                  <c:v>-3.9284223101155499E-6</c:v>
                </c:pt>
                <c:pt idx="418">
                  <c:v>-4.4620909588607401E-6</c:v>
                </c:pt>
                <c:pt idx="419">
                  <c:v>3.2669079249830198E-6</c:v>
                </c:pt>
                <c:pt idx="420">
                  <c:v>-5.0931589612255296E-6</c:v>
                </c:pt>
                <c:pt idx="421">
                  <c:v>3.7755490341421701E-6</c:v>
                </c:pt>
                <c:pt idx="422">
                  <c:v>-5.2476082252900597E-6</c:v>
                </c:pt>
                <c:pt idx="423">
                  <c:v>2.9008636048915502E-6</c:v>
                </c:pt>
                <c:pt idx="424">
                  <c:v>2.6784990039280302E-6</c:v>
                </c:pt>
                <c:pt idx="425">
                  <c:v>-6.0873846513498897E-6</c:v>
                </c:pt>
                <c:pt idx="426">
                  <c:v>-4.6770775577974098E-6</c:v>
                </c:pt>
                <c:pt idx="427">
                  <c:v>6.0785539776123201E-6</c:v>
                </c:pt>
                <c:pt idx="428">
                  <c:v>5.9518877149501404E-6</c:v>
                </c:pt>
                <c:pt idx="429">
                  <c:v>-4.1256599224817604E-6</c:v>
                </c:pt>
                <c:pt idx="430">
                  <c:v>4.9933170777983803E-6</c:v>
                </c:pt>
                <c:pt idx="431">
                  <c:v>-6.1055133329576003E-6</c:v>
                </c:pt>
                <c:pt idx="432">
                  <c:v>4.9497037472702098E-6</c:v>
                </c:pt>
                <c:pt idx="433">
                  <c:v>-8.8373376951343294E-6</c:v>
                </c:pt>
                <c:pt idx="434">
                  <c:v>5.3026113819368603E-6</c:v>
                </c:pt>
                <c:pt idx="435">
                  <c:v>-8.6927001090833498E-6</c:v>
                </c:pt>
                <c:pt idx="436">
                  <c:v>-6.6097674811138199E-6</c:v>
                </c:pt>
                <c:pt idx="437">
                  <c:v>7.8949810535262306E-6</c:v>
                </c:pt>
                <c:pt idx="438">
                  <c:v>-7.6376197145047796E-6</c:v>
                </c:pt>
                <c:pt idx="439">
                  <c:v>5.9661297420013197E-6</c:v>
                </c:pt>
                <c:pt idx="440">
                  <c:v>-8.0931815635503902E-6</c:v>
                </c:pt>
                <c:pt idx="441">
                  <c:v>6.5242289585636E-6</c:v>
                </c:pt>
                <c:pt idx="442">
                  <c:v>-7.8830906490997299E-6</c:v>
                </c:pt>
                <c:pt idx="443">
                  <c:v>8.1087975654759797E-6</c:v>
                </c:pt>
                <c:pt idx="444">
                  <c:v>-6.33965962189268E-6</c:v>
                </c:pt>
                <c:pt idx="445">
                  <c:v>8.9281817536937705E-6</c:v>
                </c:pt>
                <c:pt idx="446">
                  <c:v>8.79174577592915E-6</c:v>
                </c:pt>
                <c:pt idx="447">
                  <c:v>-6.7932799689790701E-6</c:v>
                </c:pt>
                <c:pt idx="448">
                  <c:v>6.8275719467710703E-6</c:v>
                </c:pt>
                <c:pt idx="449">
                  <c:v>-1.16508852001616E-5</c:v>
                </c:pt>
                <c:pt idx="450">
                  <c:v>-1.04559203355365E-5</c:v>
                </c:pt>
                <c:pt idx="451">
                  <c:v>1.09872403636354E-5</c:v>
                </c:pt>
                <c:pt idx="452">
                  <c:v>8.0399695474828298E-6</c:v>
                </c:pt>
                <c:pt idx="453">
                  <c:v>-9.04345709895758E-6</c:v>
                </c:pt>
                <c:pt idx="454">
                  <c:v>-1.3347645669127801E-5</c:v>
                </c:pt>
                <c:pt idx="455">
                  <c:v>1.1252872371279E-5</c:v>
                </c:pt>
                <c:pt idx="456">
                  <c:v>-1.6538820651628399E-5</c:v>
                </c:pt>
                <c:pt idx="457">
                  <c:v>1.27847013675078E-5</c:v>
                </c:pt>
                <c:pt idx="458">
                  <c:v>-1.3947196816023E-5</c:v>
                </c:pt>
                <c:pt idx="459">
                  <c:v>1.2531420007377501E-5</c:v>
                </c:pt>
                <c:pt idx="460">
                  <c:v>-1.2939762091676101E-5</c:v>
                </c:pt>
                <c:pt idx="461">
                  <c:v>1.29798177424492E-5</c:v>
                </c:pt>
                <c:pt idx="462">
                  <c:v>1.5362003687635602E-5</c:v>
                </c:pt>
                <c:pt idx="463">
                  <c:v>-1.13108159741063E-5</c:v>
                </c:pt>
                <c:pt idx="464">
                  <c:v>-1.34902335235928E-5</c:v>
                </c:pt>
                <c:pt idx="465">
                  <c:v>1.6192001911133198E-5</c:v>
                </c:pt>
                <c:pt idx="466">
                  <c:v>-2.64120781062219E-5</c:v>
                </c:pt>
                <c:pt idx="467">
                  <c:v>2.3954768658818098E-5</c:v>
                </c:pt>
                <c:pt idx="468">
                  <c:v>-2.0418415937436501E-5</c:v>
                </c:pt>
                <c:pt idx="469">
                  <c:v>2.5176291789625601E-5</c:v>
                </c:pt>
                <c:pt idx="470">
                  <c:v>2.5608292215336299E-5</c:v>
                </c:pt>
                <c:pt idx="471">
                  <c:v>-2.3607215411718901E-5</c:v>
                </c:pt>
                <c:pt idx="472">
                  <c:v>1.6089573240796199E-5</c:v>
                </c:pt>
                <c:pt idx="473">
                  <c:v>-1.44803171530988E-5</c:v>
                </c:pt>
                <c:pt idx="474">
                  <c:v>-1.74256135864918E-5</c:v>
                </c:pt>
                <c:pt idx="475">
                  <c:v>1.5115932737544401E-5</c:v>
                </c:pt>
                <c:pt idx="476">
                  <c:v>-1.9816721758529501E-5</c:v>
                </c:pt>
                <c:pt idx="477">
                  <c:v>2.3223940186649899E-5</c:v>
                </c:pt>
                <c:pt idx="478">
                  <c:v>2.0234493308129399E-5</c:v>
                </c:pt>
                <c:pt idx="479">
                  <c:v>-2.15188453376722E-5</c:v>
                </c:pt>
                <c:pt idx="480">
                  <c:v>-1.9032930631316401E-5</c:v>
                </c:pt>
                <c:pt idx="481">
                  <c:v>2.11787843264715E-5</c:v>
                </c:pt>
                <c:pt idx="482">
                  <c:v>2.2682331705907801E-5</c:v>
                </c:pt>
                <c:pt idx="483">
                  <c:v>-2.2703493189240701E-5</c:v>
                </c:pt>
                <c:pt idx="484">
                  <c:v>-3.07346619480007E-5</c:v>
                </c:pt>
                <c:pt idx="485">
                  <c:v>3.1876947208260101E-5</c:v>
                </c:pt>
                <c:pt idx="486">
                  <c:v>2.7184254679189399E-5</c:v>
                </c:pt>
                <c:pt idx="487">
                  <c:v>-2.25315299980937E-5</c:v>
                </c:pt>
                <c:pt idx="488">
                  <c:v>2.4780281383024601E-5</c:v>
                </c:pt>
                <c:pt idx="489">
                  <c:v>-2.4536909500874499E-5</c:v>
                </c:pt>
                <c:pt idx="490">
                  <c:v>-2.3118715238615999E-5</c:v>
                </c:pt>
                <c:pt idx="491">
                  <c:v>2.5334760775469001E-5</c:v>
                </c:pt>
                <c:pt idx="492">
                  <c:v>5.0541630351660601E-5</c:v>
                </c:pt>
                <c:pt idx="493">
                  <c:v>-4.9111567126267197E-5</c:v>
                </c:pt>
                <c:pt idx="494">
                  <c:v>4.65466467982887E-5</c:v>
                </c:pt>
                <c:pt idx="495">
                  <c:v>-3.6395604984000803E-5</c:v>
                </c:pt>
                <c:pt idx="496">
                  <c:v>-6.9540973468310994E-5</c:v>
                </c:pt>
                <c:pt idx="497">
                  <c:v>6.6270730653196706E-5</c:v>
                </c:pt>
                <c:pt idx="498">
                  <c:v>8.8840807084391706E-5</c:v>
                </c:pt>
                <c:pt idx="499">
                  <c:v>-8.2337965426894401E-5</c:v>
                </c:pt>
                <c:pt idx="500">
                  <c:v>-9.8130771286867704E-5</c:v>
                </c:pt>
                <c:pt idx="501">
                  <c:v>1.03393787853081E-4</c:v>
                </c:pt>
                <c:pt idx="502">
                  <c:v>7.7756922867050404E-5</c:v>
                </c:pt>
                <c:pt idx="503">
                  <c:v>-6.3653383737073999E-5</c:v>
                </c:pt>
                <c:pt idx="504">
                  <c:v>1.28121158607709E-4</c:v>
                </c:pt>
                <c:pt idx="505">
                  <c:v>-1.31851507492873E-4</c:v>
                </c:pt>
                <c:pt idx="506">
                  <c:v>-1.4493370484426599E-4</c:v>
                </c:pt>
                <c:pt idx="507">
                  <c:v>1.4979571092344301E-4</c:v>
                </c:pt>
                <c:pt idx="508">
                  <c:v>-1.3365590027172901E-4</c:v>
                </c:pt>
                <c:pt idx="509">
                  <c:v>1.5347278321900699E-4</c:v>
                </c:pt>
                <c:pt idx="510">
                  <c:v>-2.30211367984466E-4</c:v>
                </c:pt>
                <c:pt idx="511">
                  <c:v>2.2793667040114099E-4</c:v>
                </c:pt>
                <c:pt idx="512">
                  <c:v>1.58761481259708E-4</c:v>
                </c:pt>
                <c:pt idx="513">
                  <c:v>-1.51565346702891E-4</c:v>
                </c:pt>
                <c:pt idx="514">
                  <c:v>3.0238436692784601E-4</c:v>
                </c:pt>
                <c:pt idx="515">
                  <c:v>-2.9180314539458302E-4</c:v>
                </c:pt>
                <c:pt idx="516">
                  <c:v>-2.7417554618984599E-4</c:v>
                </c:pt>
                <c:pt idx="517">
                  <c:v>2.85505020466822E-4</c:v>
                </c:pt>
                <c:pt idx="518">
                  <c:v>-3.93327478229543E-4</c:v>
                </c:pt>
                <c:pt idx="519">
                  <c:v>4.0862941388918701E-4</c:v>
                </c:pt>
                <c:pt idx="520">
                  <c:v>5.3307592331485495E-4</c:v>
                </c:pt>
                <c:pt idx="521">
                  <c:v>-5.2541931884491895E-4</c:v>
                </c:pt>
                <c:pt idx="522">
                  <c:v>8.8429078617197597E-4</c:v>
                </c:pt>
                <c:pt idx="523">
                  <c:v>-9.0133158398463995E-4</c:v>
                </c:pt>
                <c:pt idx="524">
                  <c:v>-1.8058928418355599E-3</c:v>
                </c:pt>
                <c:pt idx="525">
                  <c:v>1.9457248254344101E-3</c:v>
                </c:pt>
                <c:pt idx="526">
                  <c:v>5.5369401780796003E-2</c:v>
                </c:pt>
                <c:pt idx="527">
                  <c:v>-3.7704890519313E-2</c:v>
                </c:pt>
                <c:pt idx="528">
                  <c:v>5.1997704307203503E-3</c:v>
                </c:pt>
                <c:pt idx="529">
                  <c:v>-4.9953345373753401E-3</c:v>
                </c:pt>
                <c:pt idx="530">
                  <c:v>1.3592729742614299E-3</c:v>
                </c:pt>
                <c:pt idx="531">
                  <c:v>-1.80519615020421E-3</c:v>
                </c:pt>
                <c:pt idx="532">
                  <c:v>6.5553118948963795E-4</c:v>
                </c:pt>
                <c:pt idx="533">
                  <c:v>-1.18281396818689E-3</c:v>
                </c:pt>
                <c:pt idx="534">
                  <c:v>4.5120661452081802E-4</c:v>
                </c:pt>
                <c:pt idx="535">
                  <c:v>-9.4424203615490099E-4</c:v>
                </c:pt>
                <c:pt idx="536">
                  <c:v>-7.7793126248720704E-4</c:v>
                </c:pt>
                <c:pt idx="537">
                  <c:v>3.2574092552010401E-4</c:v>
                </c:pt>
                <c:pt idx="538">
                  <c:v>-6.7939043502421997E-4</c:v>
                </c:pt>
                <c:pt idx="539">
                  <c:v>2.5604695054707102E-4</c:v>
                </c:pt>
                <c:pt idx="540">
                  <c:v>2.3678149305198301E-4</c:v>
                </c:pt>
                <c:pt idx="541">
                  <c:v>-6.3570779652422397E-4</c:v>
                </c:pt>
                <c:pt idx="542">
                  <c:v>2.23353910816135E-4</c:v>
                </c:pt>
                <c:pt idx="543">
                  <c:v>-6.0079328257627701E-4</c:v>
                </c:pt>
                <c:pt idx="544">
                  <c:v>-5.8543046779304905E-4</c:v>
                </c:pt>
                <c:pt idx="545">
                  <c:v>2.21071932388436E-4</c:v>
                </c:pt>
                <c:pt idx="546">
                  <c:v>-5.3498610821108396E-4</c:v>
                </c:pt>
                <c:pt idx="547">
                  <c:v>1.8874896004927901E-4</c:v>
                </c:pt>
                <c:pt idx="548">
                  <c:v>1.6864915821212701E-4</c:v>
                </c:pt>
                <c:pt idx="549">
                  <c:v>-5.0285419511076897E-4</c:v>
                </c:pt>
                <c:pt idx="550">
                  <c:v>1.38204550002748E-4</c:v>
                </c:pt>
                <c:pt idx="551">
                  <c:v>-4.5690183733505297E-4</c:v>
                </c:pt>
                <c:pt idx="552">
                  <c:v>-4.0333394756157702E-4</c:v>
                </c:pt>
                <c:pt idx="553">
                  <c:v>9.8514229885742304E-5</c:v>
                </c:pt>
                <c:pt idx="554">
                  <c:v>-3.3594882083726098E-4</c:v>
                </c:pt>
                <c:pt idx="555">
                  <c:v>4.4262840883071098E-5</c:v>
                </c:pt>
                <c:pt idx="556">
                  <c:v>-1.6440659347852699E-5</c:v>
                </c:pt>
                <c:pt idx="557">
                  <c:v>-2.4813221592628898E-4</c:v>
                </c:pt>
                <c:pt idx="558">
                  <c:v>-4.4570552658437401E-5</c:v>
                </c:pt>
                <c:pt idx="559">
                  <c:v>-2.1890491388987899E-4</c:v>
                </c:pt>
                <c:pt idx="560">
                  <c:v>-2.09456163923341E-4</c:v>
                </c:pt>
                <c:pt idx="561">
                  <c:v>-2.4634163817276901E-5</c:v>
                </c:pt>
                <c:pt idx="562">
                  <c:v>-1.27361959378096E-5</c:v>
                </c:pt>
                <c:pt idx="563">
                  <c:v>-2.1945837139049199E-4</c:v>
                </c:pt>
                <c:pt idx="564">
                  <c:v>-2.29384645764081E-4</c:v>
                </c:pt>
                <c:pt idx="565">
                  <c:v>9.6068375130749193E-6</c:v>
                </c:pt>
                <c:pt idx="566">
                  <c:v>-2.29978267214209E-4</c:v>
                </c:pt>
                <c:pt idx="567">
                  <c:v>1.3823653783325E-5</c:v>
                </c:pt>
                <c:pt idx="568">
                  <c:v>2.39290946723277E-5</c:v>
                </c:pt>
                <c:pt idx="569">
                  <c:v>-2.17906254360819E-4</c:v>
                </c:pt>
                <c:pt idx="570">
                  <c:v>2.4210753292212499E-5</c:v>
                </c:pt>
                <c:pt idx="571">
                  <c:v>-2.1861946558696701E-4</c:v>
                </c:pt>
                <c:pt idx="572">
                  <c:v>-1.97813827045385E-4</c:v>
                </c:pt>
                <c:pt idx="573">
                  <c:v>1.03471481635592E-5</c:v>
                </c:pt>
                <c:pt idx="574">
                  <c:v>-1.7397307641530199E-4</c:v>
                </c:pt>
                <c:pt idx="575">
                  <c:v>2.03306394037169E-6</c:v>
                </c:pt>
                <c:pt idx="576">
                  <c:v>-7.6075715343368397E-6</c:v>
                </c:pt>
                <c:pt idx="577">
                  <c:v>-1.54809124559142E-4</c:v>
                </c:pt>
                <c:pt idx="578">
                  <c:v>-2.6883025498135701E-5</c:v>
                </c:pt>
                <c:pt idx="579">
                  <c:v>-1.31684408954246E-4</c:v>
                </c:pt>
                <c:pt idx="580">
                  <c:v>-1.16937778973523E-4</c:v>
                </c:pt>
                <c:pt idx="581">
                  <c:v>-3.8040198583476E-5</c:v>
                </c:pt>
                <c:pt idx="582">
                  <c:v>-9.9839579864214294E-5</c:v>
                </c:pt>
                <c:pt idx="583">
                  <c:v>-3.9733413555426599E-5</c:v>
                </c:pt>
                <c:pt idx="584">
                  <c:v>-3.4548701967189802E-5</c:v>
                </c:pt>
                <c:pt idx="585">
                  <c:v>-1.00130022018938E-4</c:v>
                </c:pt>
                <c:pt idx="586">
                  <c:v>-2.9261494359199799E-5</c:v>
                </c:pt>
                <c:pt idx="587">
                  <c:v>-1.04268808322886E-4</c:v>
                </c:pt>
                <c:pt idx="588">
                  <c:v>-9.8183553654582404E-5</c:v>
                </c:pt>
                <c:pt idx="589">
                  <c:v>-3.4063987230143801E-5</c:v>
                </c:pt>
                <c:pt idx="590">
                  <c:v>-3.58505765108676E-5</c:v>
                </c:pt>
                <c:pt idx="591">
                  <c:v>-8.6443145338450204E-5</c:v>
                </c:pt>
                <c:pt idx="592">
                  <c:v>-3.1919149923288103E-5</c:v>
                </c:pt>
                <c:pt idx="593">
                  <c:v>-8.34664199553616E-5</c:v>
                </c:pt>
                <c:pt idx="594">
                  <c:v>-8.3645574610625306E-5</c:v>
                </c:pt>
                <c:pt idx="595">
                  <c:v>-2.56138846569677E-5</c:v>
                </c:pt>
                <c:pt idx="596">
                  <c:v>-2.3341874425419499E-5</c:v>
                </c:pt>
                <c:pt idx="597">
                  <c:v>-8.1598325561553804E-5</c:v>
                </c:pt>
                <c:pt idx="598">
                  <c:v>-7.8527424127242498E-5</c:v>
                </c:pt>
                <c:pt idx="599">
                  <c:v>-1.8743843399809799E-5</c:v>
                </c:pt>
                <c:pt idx="600">
                  <c:v>-7.5369305827393903E-5</c:v>
                </c:pt>
                <c:pt idx="601">
                  <c:v>-1.6234159926663201E-5</c:v>
                </c:pt>
                <c:pt idx="602">
                  <c:v>-7.5180723825891404E-5</c:v>
                </c:pt>
                <c:pt idx="603">
                  <c:v>-2.1528722997645501E-5</c:v>
                </c:pt>
                <c:pt idx="604">
                  <c:v>-1.63475384519236E-5</c:v>
                </c:pt>
                <c:pt idx="605">
                  <c:v>-7.6252400828003399E-5</c:v>
                </c:pt>
                <c:pt idx="606">
                  <c:v>-6.5293342696796396E-5</c:v>
                </c:pt>
                <c:pt idx="607">
                  <c:v>-1.47761263035502E-5</c:v>
                </c:pt>
                <c:pt idx="608">
                  <c:v>-6.2160753967025194E-5</c:v>
                </c:pt>
                <c:pt idx="609">
                  <c:v>-1.5999261819439901E-5</c:v>
                </c:pt>
                <c:pt idx="610">
                  <c:v>-1.8869498886869799E-5</c:v>
                </c:pt>
                <c:pt idx="611">
                  <c:v>-5.4661031536434601E-5</c:v>
                </c:pt>
                <c:pt idx="612">
                  <c:v>-5.5774394184854901E-5</c:v>
                </c:pt>
                <c:pt idx="613">
                  <c:v>-2.1158872771741701E-5</c:v>
                </c:pt>
                <c:pt idx="614">
                  <c:v>-5.3575340895590701E-5</c:v>
                </c:pt>
                <c:pt idx="615">
                  <c:v>-2.0525767332655099E-5</c:v>
                </c:pt>
                <c:pt idx="616">
                  <c:v>-2.2629601375624699E-5</c:v>
                </c:pt>
                <c:pt idx="617">
                  <c:v>-4.6552283770910101E-5</c:v>
                </c:pt>
                <c:pt idx="618">
                  <c:v>-1.8900919513321799E-5</c:v>
                </c:pt>
                <c:pt idx="619">
                  <c:v>-4.3831078824445398E-5</c:v>
                </c:pt>
                <c:pt idx="620">
                  <c:v>-3.8820959594892402E-5</c:v>
                </c:pt>
                <c:pt idx="621">
                  <c:v>-2.2843190827860402E-5</c:v>
                </c:pt>
                <c:pt idx="622">
                  <c:v>-4.3833509465420302E-5</c:v>
                </c:pt>
                <c:pt idx="623">
                  <c:v>-1.7845694763259899E-5</c:v>
                </c:pt>
                <c:pt idx="624">
                  <c:v>-1.7165365356363001E-5</c:v>
                </c:pt>
                <c:pt idx="625">
                  <c:v>-3.7194597825646602E-5</c:v>
                </c:pt>
                <c:pt idx="626">
                  <c:v>-3.66764117346367E-5</c:v>
                </c:pt>
                <c:pt idx="627">
                  <c:v>-1.8906654596614199E-5</c:v>
                </c:pt>
                <c:pt idx="628">
                  <c:v>-1.87601875657512E-5</c:v>
                </c:pt>
                <c:pt idx="629">
                  <c:v>-3.5644314407459201E-5</c:v>
                </c:pt>
                <c:pt idx="630">
                  <c:v>-3.3670626525231897E-5</c:v>
                </c:pt>
                <c:pt idx="631">
                  <c:v>-1.68127265916471E-5</c:v>
                </c:pt>
                <c:pt idx="632">
                  <c:v>-1.3168936450210101E-5</c:v>
                </c:pt>
                <c:pt idx="633">
                  <c:v>-3.3087207327690298E-5</c:v>
                </c:pt>
                <c:pt idx="634">
                  <c:v>-1.5008335128988001E-5</c:v>
                </c:pt>
                <c:pt idx="635">
                  <c:v>-3.2198371400159297E-5</c:v>
                </c:pt>
                <c:pt idx="636">
                  <c:v>-3.0910220936683703E-5</c:v>
                </c:pt>
                <c:pt idx="637">
                  <c:v>-1.5019091326718901E-5</c:v>
                </c:pt>
                <c:pt idx="638">
                  <c:v>-1.3079444143094599E-5</c:v>
                </c:pt>
                <c:pt idx="639">
                  <c:v>-2.9603621567437901E-5</c:v>
                </c:pt>
                <c:pt idx="640">
                  <c:v>-2.9199999862106101E-5</c:v>
                </c:pt>
                <c:pt idx="641">
                  <c:v>-1.32238794893843E-5</c:v>
                </c:pt>
                <c:pt idx="642">
                  <c:v>-3.01415814148626E-5</c:v>
                </c:pt>
                <c:pt idx="643">
                  <c:v>-1.1998153710069E-5</c:v>
                </c:pt>
                <c:pt idx="644">
                  <c:v>-2.5582211881647102E-5</c:v>
                </c:pt>
                <c:pt idx="645">
                  <c:v>-9.8638484300581904E-6</c:v>
                </c:pt>
                <c:pt idx="646">
                  <c:v>-6.0122806149322599E-6</c:v>
                </c:pt>
                <c:pt idx="647">
                  <c:v>-2.5277101945534902E-5</c:v>
                </c:pt>
                <c:pt idx="648">
                  <c:v>-2.6473442121183399E-5</c:v>
                </c:pt>
                <c:pt idx="649">
                  <c:v>-8.9707169588626203E-6</c:v>
                </c:pt>
                <c:pt idx="650">
                  <c:v>-9.6054177848711993E-6</c:v>
                </c:pt>
                <c:pt idx="651">
                  <c:v>-2.3530274442927399E-5</c:v>
                </c:pt>
                <c:pt idx="652">
                  <c:v>-8.3738988385076698E-6</c:v>
                </c:pt>
                <c:pt idx="653">
                  <c:v>-2.4561664569613899E-5</c:v>
                </c:pt>
                <c:pt idx="654">
                  <c:v>-2.34071416973425E-5</c:v>
                </c:pt>
                <c:pt idx="655">
                  <c:v>-7.1007946044000496E-6</c:v>
                </c:pt>
                <c:pt idx="656">
                  <c:v>-7.5769416245594302E-6</c:v>
                </c:pt>
                <c:pt idx="657">
                  <c:v>-2.2192746886943199E-5</c:v>
                </c:pt>
                <c:pt idx="658">
                  <c:v>-6.9954449362679101E-6</c:v>
                </c:pt>
                <c:pt idx="659">
                  <c:v>-2.0054490310242499E-5</c:v>
                </c:pt>
                <c:pt idx="660">
                  <c:v>-2.2083038264073999E-5</c:v>
                </c:pt>
                <c:pt idx="661">
                  <c:v>-7.9385574733905405E-6</c:v>
                </c:pt>
                <c:pt idx="662">
                  <c:v>-5.8371331982809802E-6</c:v>
                </c:pt>
                <c:pt idx="663">
                  <c:v>-1.9935585101074E-5</c:v>
                </c:pt>
                <c:pt idx="664">
                  <c:v>-2.2437853231005901E-5</c:v>
                </c:pt>
                <c:pt idx="665">
                  <c:v>-6.8049116255540197E-6</c:v>
                </c:pt>
                <c:pt idx="666">
                  <c:v>-1.83859008297901E-5</c:v>
                </c:pt>
                <c:pt idx="667">
                  <c:v>-3.9046952036244604E-6</c:v>
                </c:pt>
                <c:pt idx="668">
                  <c:v>-4.5379530556208701E-6</c:v>
                </c:pt>
                <c:pt idx="669">
                  <c:v>-2.0552755418569399E-5</c:v>
                </c:pt>
                <c:pt idx="670">
                  <c:v>-4.4729890953229797E-6</c:v>
                </c:pt>
                <c:pt idx="671">
                  <c:v>-2.1388438383389102E-5</c:v>
                </c:pt>
                <c:pt idx="672">
                  <c:v>-1.52645413540709E-7</c:v>
                </c:pt>
                <c:pt idx="673">
                  <c:v>-1.73238721621185E-5</c:v>
                </c:pt>
                <c:pt idx="674">
                  <c:v>-2.2012658311565002E-6</c:v>
                </c:pt>
                <c:pt idx="675">
                  <c:v>-1.86895230458655E-5</c:v>
                </c:pt>
                <c:pt idx="676">
                  <c:v>-1.84812010798668E-6</c:v>
                </c:pt>
                <c:pt idx="677">
                  <c:v>-1.59117048431212E-5</c:v>
                </c:pt>
                <c:pt idx="678">
                  <c:v>-1.4862085172621E-5</c:v>
                </c:pt>
                <c:pt idx="679">
                  <c:v>-4.45300853623052E-6</c:v>
                </c:pt>
                <c:pt idx="680">
                  <c:v>-9.1536923186948E-7</c:v>
                </c:pt>
                <c:pt idx="681">
                  <c:v>-1.67440132003607E-5</c:v>
                </c:pt>
                <c:pt idx="682">
                  <c:v>-1.8668153098189899E-5</c:v>
                </c:pt>
                <c:pt idx="683">
                  <c:v>3.0715908701682399E-6</c:v>
                </c:pt>
                <c:pt idx="684">
                  <c:v>-1.7006258055494999E-5</c:v>
                </c:pt>
                <c:pt idx="685">
                  <c:v>3.1231894294083399E-6</c:v>
                </c:pt>
                <c:pt idx="686">
                  <c:v>-2.17198951677267E-6</c:v>
                </c:pt>
                <c:pt idx="687">
                  <c:v>-1.5318437710550501E-5</c:v>
                </c:pt>
                <c:pt idx="688">
                  <c:v>-1.19573134951618E-5</c:v>
                </c:pt>
                <c:pt idx="689">
                  <c:v>-3.3187489220800398E-6</c:v>
                </c:pt>
                <c:pt idx="690">
                  <c:v>-1.62734432808698E-5</c:v>
                </c:pt>
                <c:pt idx="691">
                  <c:v>2.0963970865953E-6</c:v>
                </c:pt>
                <c:pt idx="692">
                  <c:v>-1.5552765953359901E-5</c:v>
                </c:pt>
                <c:pt idx="693">
                  <c:v>1.80224427074472E-6</c:v>
                </c:pt>
                <c:pt idx="694">
                  <c:v>-4.6961586117144599E-7</c:v>
                </c:pt>
                <c:pt idx="695">
                  <c:v>-1.5643062869657101E-5</c:v>
                </c:pt>
                <c:pt idx="696">
                  <c:v>-1.14137358933921E-5</c:v>
                </c:pt>
                <c:pt idx="697">
                  <c:v>2.8672620961482399E-7</c:v>
                </c:pt>
                <c:pt idx="698">
                  <c:v>-1.2123594876790901E-5</c:v>
                </c:pt>
                <c:pt idx="699">
                  <c:v>-7.6581314719667701E-7</c:v>
                </c:pt>
                <c:pt idx="700">
                  <c:v>-1.7357802839419501E-5</c:v>
                </c:pt>
                <c:pt idx="701">
                  <c:v>1.6667945575755201E-6</c:v>
                </c:pt>
                <c:pt idx="702">
                  <c:v>1.2713943303100001E-6</c:v>
                </c:pt>
                <c:pt idx="703">
                  <c:v>-1.40999806512198E-5</c:v>
                </c:pt>
                <c:pt idx="704">
                  <c:v>-7.5989631435954205E-8</c:v>
                </c:pt>
                <c:pt idx="705">
                  <c:v>-1.4181105374323799E-5</c:v>
                </c:pt>
                <c:pt idx="706">
                  <c:v>-1.2028421557796099E-5</c:v>
                </c:pt>
                <c:pt idx="707">
                  <c:v>1.0356911945456799E-6</c:v>
                </c:pt>
                <c:pt idx="708">
                  <c:v>-1.16992615512613E-5</c:v>
                </c:pt>
                <c:pt idx="709">
                  <c:v>3.1989729943920999E-6</c:v>
                </c:pt>
                <c:pt idx="710">
                  <c:v>2.6604158482627198E-6</c:v>
                </c:pt>
                <c:pt idx="711">
                  <c:v>-1.28926117174474E-5</c:v>
                </c:pt>
                <c:pt idx="712">
                  <c:v>8.2908340052665696E-6</c:v>
                </c:pt>
                <c:pt idx="713">
                  <c:v>-1.2224518957808299E-5</c:v>
                </c:pt>
                <c:pt idx="714">
                  <c:v>3.0195895884467402E-6</c:v>
                </c:pt>
                <c:pt idx="715">
                  <c:v>-1.17450616689523E-5</c:v>
                </c:pt>
                <c:pt idx="716">
                  <c:v>4.4008213879525597E-6</c:v>
                </c:pt>
                <c:pt idx="717">
                  <c:v>-1.05905273292747E-5</c:v>
                </c:pt>
                <c:pt idx="718">
                  <c:v>4.2082304451693397E-6</c:v>
                </c:pt>
                <c:pt idx="719">
                  <c:v>-1.4505184167070301E-5</c:v>
                </c:pt>
                <c:pt idx="720">
                  <c:v>-1.08894132447781E-5</c:v>
                </c:pt>
                <c:pt idx="721">
                  <c:v>1.6788015555422499E-6</c:v>
                </c:pt>
                <c:pt idx="722">
                  <c:v>-1.0956935331475799E-5</c:v>
                </c:pt>
                <c:pt idx="723">
                  <c:v>4.90975698467632E-6</c:v>
                </c:pt>
                <c:pt idx="724">
                  <c:v>-1.1523606088540101E-5</c:v>
                </c:pt>
                <c:pt idx="725">
                  <c:v>2.8357072375095798E-6</c:v>
                </c:pt>
                <c:pt idx="726">
                  <c:v>1.44545923880378E-6</c:v>
                </c:pt>
                <c:pt idx="727">
                  <c:v>-1.1564130238607499E-5</c:v>
                </c:pt>
                <c:pt idx="728">
                  <c:v>5.5696666804568799E-6</c:v>
                </c:pt>
                <c:pt idx="729">
                  <c:v>-1.1094524971870101E-5</c:v>
                </c:pt>
                <c:pt idx="730">
                  <c:v>2.48060922182558E-6</c:v>
                </c:pt>
                <c:pt idx="731">
                  <c:v>-1.09910627340922E-5</c:v>
                </c:pt>
                <c:pt idx="732">
                  <c:v>1.82119734528681E-6</c:v>
                </c:pt>
                <c:pt idx="733">
                  <c:v>-1.01935594428132E-5</c:v>
                </c:pt>
                <c:pt idx="734">
                  <c:v>1.9653967545812702E-6</c:v>
                </c:pt>
                <c:pt idx="735">
                  <c:v>-1.0098086615880999E-5</c:v>
                </c:pt>
                <c:pt idx="736">
                  <c:v>-8.6632630364454706E-6</c:v>
                </c:pt>
                <c:pt idx="737">
                  <c:v>3.6036645473078001E-6</c:v>
                </c:pt>
                <c:pt idx="738">
                  <c:v>3.0248743481998E-6</c:v>
                </c:pt>
                <c:pt idx="739">
                  <c:v>-1.01602133451107E-5</c:v>
                </c:pt>
                <c:pt idx="740">
                  <c:v>4.1710692476904696E-6</c:v>
                </c:pt>
                <c:pt idx="741">
                  <c:v>-9.0285478900538695E-6</c:v>
                </c:pt>
                <c:pt idx="742">
                  <c:v>-9.9529401746601795E-6</c:v>
                </c:pt>
                <c:pt idx="743">
                  <c:v>6.3417908963504497E-6</c:v>
                </c:pt>
                <c:pt idx="744">
                  <c:v>-8.1378793200689798E-6</c:v>
                </c:pt>
                <c:pt idx="745">
                  <c:v>3.2944266556240701E-6</c:v>
                </c:pt>
                <c:pt idx="746">
                  <c:v>4.85442186512935E-6</c:v>
                </c:pt>
                <c:pt idx="747">
                  <c:v>-8.4601748193814699E-6</c:v>
                </c:pt>
                <c:pt idx="748">
                  <c:v>-1.02179764079244E-5</c:v>
                </c:pt>
                <c:pt idx="749">
                  <c:v>4.3917460074434899E-6</c:v>
                </c:pt>
                <c:pt idx="750">
                  <c:v>3.7944250531926701E-6</c:v>
                </c:pt>
                <c:pt idx="751">
                  <c:v>-9.2108678458069398E-6</c:v>
                </c:pt>
                <c:pt idx="752">
                  <c:v>4.5899166389810703E-6</c:v>
                </c:pt>
                <c:pt idx="753">
                  <c:v>-8.0913224162130507E-6</c:v>
                </c:pt>
                <c:pt idx="754">
                  <c:v>4.3251189368649701E-6</c:v>
                </c:pt>
                <c:pt idx="755">
                  <c:v>-9.9346721483355793E-6</c:v>
                </c:pt>
                <c:pt idx="756">
                  <c:v>6.0226941225716503E-6</c:v>
                </c:pt>
                <c:pt idx="757">
                  <c:v>-7.6106369886899299E-6</c:v>
                </c:pt>
                <c:pt idx="758">
                  <c:v>4.1320250635211603E-6</c:v>
                </c:pt>
                <c:pt idx="759">
                  <c:v>-1.0161307232048099E-5</c:v>
                </c:pt>
                <c:pt idx="760">
                  <c:v>6.69575277659381E-6</c:v>
                </c:pt>
                <c:pt idx="761">
                  <c:v>-9.2257809035907798E-6</c:v>
                </c:pt>
                <c:pt idx="762">
                  <c:v>6.0956288725438801E-6</c:v>
                </c:pt>
                <c:pt idx="763">
                  <c:v>-9.1906827311502502E-6</c:v>
                </c:pt>
                <c:pt idx="764">
                  <c:v>7.0288984755427603E-6</c:v>
                </c:pt>
                <c:pt idx="765">
                  <c:v>-8.6026054888271099E-6</c:v>
                </c:pt>
                <c:pt idx="766">
                  <c:v>-1.1614268135031899E-5</c:v>
                </c:pt>
                <c:pt idx="767">
                  <c:v>5.1101454415086996E-6</c:v>
                </c:pt>
                <c:pt idx="768">
                  <c:v>5.4169390230601897E-6</c:v>
                </c:pt>
                <c:pt idx="769">
                  <c:v>-9.3192590338797104E-6</c:v>
                </c:pt>
                <c:pt idx="770">
                  <c:v>4.78965418465292E-6</c:v>
                </c:pt>
                <c:pt idx="771">
                  <c:v>-7.5278305026083196E-6</c:v>
                </c:pt>
                <c:pt idx="772">
                  <c:v>-1.16671362375142E-5</c:v>
                </c:pt>
                <c:pt idx="773">
                  <c:v>6.9025572316029301E-6</c:v>
                </c:pt>
                <c:pt idx="774">
                  <c:v>-1.0392682039163201E-5</c:v>
                </c:pt>
                <c:pt idx="775">
                  <c:v>1.19607314784089E-5</c:v>
                </c:pt>
                <c:pt idx="776">
                  <c:v>-1.20585277956824E-5</c:v>
                </c:pt>
                <c:pt idx="777">
                  <c:v>4.2698202863315798E-6</c:v>
                </c:pt>
                <c:pt idx="778">
                  <c:v>-7.6368429075991193E-6</c:v>
                </c:pt>
                <c:pt idx="779">
                  <c:v>5.3639731629520698E-6</c:v>
                </c:pt>
                <c:pt idx="780">
                  <c:v>5.6242274663460102E-6</c:v>
                </c:pt>
                <c:pt idx="781">
                  <c:v>-7.1133578339884097E-6</c:v>
                </c:pt>
                <c:pt idx="782">
                  <c:v>3.2317935612237001E-6</c:v>
                </c:pt>
                <c:pt idx="783">
                  <c:v>-5.7465852725516303E-6</c:v>
                </c:pt>
                <c:pt idx="784">
                  <c:v>4.2507252662591402E-6</c:v>
                </c:pt>
                <c:pt idx="785">
                  <c:v>-5.7537851514489697E-6</c:v>
                </c:pt>
                <c:pt idx="786">
                  <c:v>-6.1650433273916803E-6</c:v>
                </c:pt>
                <c:pt idx="787">
                  <c:v>4.2485492421162E-6</c:v>
                </c:pt>
                <c:pt idx="788">
                  <c:v>-9.70477372168725E-6</c:v>
                </c:pt>
                <c:pt idx="789">
                  <c:v>5.0495010425164604E-6</c:v>
                </c:pt>
                <c:pt idx="790">
                  <c:v>-6.8239953922999899E-6</c:v>
                </c:pt>
                <c:pt idx="791">
                  <c:v>4.3926952668494198E-6</c:v>
                </c:pt>
                <c:pt idx="792">
                  <c:v>-5.9500808230480103E-6</c:v>
                </c:pt>
                <c:pt idx="793">
                  <c:v>4.5998203578943902E-6</c:v>
                </c:pt>
                <c:pt idx="794">
                  <c:v>-5.1819916876569796E-6</c:v>
                </c:pt>
                <c:pt idx="795">
                  <c:v>3.6453481907152801E-6</c:v>
                </c:pt>
                <c:pt idx="796">
                  <c:v>-9.4501869634434497E-6</c:v>
                </c:pt>
                <c:pt idx="797">
                  <c:v>9.1272151356818107E-6</c:v>
                </c:pt>
                <c:pt idx="798">
                  <c:v>-7.7784152603017197E-6</c:v>
                </c:pt>
                <c:pt idx="799">
                  <c:v>7.5676601364848296E-6</c:v>
                </c:pt>
                <c:pt idx="800">
                  <c:v>5.2735329103182503E-6</c:v>
                </c:pt>
                <c:pt idx="801">
                  <c:v>-6.4132066552680901E-6</c:v>
                </c:pt>
                <c:pt idx="802">
                  <c:v>-6.62466592796829E-6</c:v>
                </c:pt>
                <c:pt idx="803">
                  <c:v>6.8368763447698101E-6</c:v>
                </c:pt>
                <c:pt idx="804">
                  <c:v>-1.01747990875941E-5</c:v>
                </c:pt>
                <c:pt idx="805">
                  <c:v>5.4443440668639601E-6</c:v>
                </c:pt>
                <c:pt idx="806">
                  <c:v>9.5041039017840703E-6</c:v>
                </c:pt>
                <c:pt idx="807">
                  <c:v>-7.8004791069848998E-6</c:v>
                </c:pt>
                <c:pt idx="808">
                  <c:v>5.4064283528215897E-6</c:v>
                </c:pt>
                <c:pt idx="809">
                  <c:v>-8.5494985500747592E-6</c:v>
                </c:pt>
                <c:pt idx="810">
                  <c:v>-8.0386730598623299E-6</c:v>
                </c:pt>
                <c:pt idx="811">
                  <c:v>4.3557084696836197E-6</c:v>
                </c:pt>
                <c:pt idx="812">
                  <c:v>7.4957533701639004E-6</c:v>
                </c:pt>
                <c:pt idx="813">
                  <c:v>-1.4080573017038999E-5</c:v>
                </c:pt>
                <c:pt idx="814">
                  <c:v>-8.9306899871551808E-6</c:v>
                </c:pt>
                <c:pt idx="815">
                  <c:v>7.3630318674332499E-6</c:v>
                </c:pt>
                <c:pt idx="816">
                  <c:v>6.3623734049415897E-6</c:v>
                </c:pt>
                <c:pt idx="817">
                  <c:v>-7.7807948268410899E-6</c:v>
                </c:pt>
                <c:pt idx="818">
                  <c:v>-1.0771278491366801E-5</c:v>
                </c:pt>
                <c:pt idx="819">
                  <c:v>6.4780996373293003E-6</c:v>
                </c:pt>
                <c:pt idx="820">
                  <c:v>-6.4681450160826101E-6</c:v>
                </c:pt>
                <c:pt idx="821">
                  <c:v>6.1482457958775499E-6</c:v>
                </c:pt>
                <c:pt idx="822">
                  <c:v>7.1946286289023999E-6</c:v>
                </c:pt>
                <c:pt idx="823">
                  <c:v>-7.4158426097465698E-6</c:v>
                </c:pt>
                <c:pt idx="824">
                  <c:v>6.1121986923539103E-6</c:v>
                </c:pt>
                <c:pt idx="825">
                  <c:v>-7.2628051967095298E-6</c:v>
                </c:pt>
                <c:pt idx="826">
                  <c:v>5.7372822199032396E-6</c:v>
                </c:pt>
                <c:pt idx="827">
                  <c:v>-7.1119800666681702E-6</c:v>
                </c:pt>
                <c:pt idx="828">
                  <c:v>5.8675330842471298E-6</c:v>
                </c:pt>
                <c:pt idx="829">
                  <c:v>-7.5272232786158697E-6</c:v>
                </c:pt>
                <c:pt idx="830">
                  <c:v>5.1626303463113601E-6</c:v>
                </c:pt>
                <c:pt idx="831">
                  <c:v>-6.30659650633503E-6</c:v>
                </c:pt>
                <c:pt idx="832">
                  <c:v>5.4468770521964003E-6</c:v>
                </c:pt>
                <c:pt idx="833">
                  <c:v>-8.6418157340951901E-6</c:v>
                </c:pt>
                <c:pt idx="834">
                  <c:v>8.2982585099616407E-6</c:v>
                </c:pt>
                <c:pt idx="835">
                  <c:v>-5.8576964057176396E-6</c:v>
                </c:pt>
                <c:pt idx="836">
                  <c:v>-6.3488442011779699E-6</c:v>
                </c:pt>
                <c:pt idx="837">
                  <c:v>6.2892991502365498E-6</c:v>
                </c:pt>
                <c:pt idx="838">
                  <c:v>-5.1169296515730298E-6</c:v>
                </c:pt>
                <c:pt idx="839">
                  <c:v>5.0973576619359199E-6</c:v>
                </c:pt>
                <c:pt idx="840">
                  <c:v>-5.3375240397223596E-6</c:v>
                </c:pt>
                <c:pt idx="841">
                  <c:v>6.6297413841568701E-6</c:v>
                </c:pt>
                <c:pt idx="842">
                  <c:v>-4.8888837248928097E-6</c:v>
                </c:pt>
                <c:pt idx="843">
                  <c:v>4.5046808881227397E-6</c:v>
                </c:pt>
                <c:pt idx="844">
                  <c:v>5.8866470524497801E-6</c:v>
                </c:pt>
                <c:pt idx="845">
                  <c:v>-6.7738967981087202E-6</c:v>
                </c:pt>
                <c:pt idx="846">
                  <c:v>8.0911231616872503E-6</c:v>
                </c:pt>
                <c:pt idx="847">
                  <c:v>-9.8415423459535993E-6</c:v>
                </c:pt>
                <c:pt idx="848">
                  <c:v>6.4337396018918604E-6</c:v>
                </c:pt>
                <c:pt idx="849">
                  <c:v>-6.6960650498911302E-6</c:v>
                </c:pt>
                <c:pt idx="850">
                  <c:v>-6.8009531384541196E-6</c:v>
                </c:pt>
                <c:pt idx="851">
                  <c:v>5.8499625311322198E-6</c:v>
                </c:pt>
                <c:pt idx="852">
                  <c:v>-6.6479002407178303E-6</c:v>
                </c:pt>
                <c:pt idx="853">
                  <c:v>5.8505605898584099E-6</c:v>
                </c:pt>
                <c:pt idx="854">
                  <c:v>-6.6229275933664199E-6</c:v>
                </c:pt>
                <c:pt idx="855">
                  <c:v>6.6311390725172299E-6</c:v>
                </c:pt>
                <c:pt idx="856">
                  <c:v>6.7928034836583602E-6</c:v>
                </c:pt>
                <c:pt idx="857">
                  <c:v>-6.5040586072961901E-6</c:v>
                </c:pt>
                <c:pt idx="858">
                  <c:v>6.6149176875500398E-6</c:v>
                </c:pt>
                <c:pt idx="859">
                  <c:v>-7.7796554107401298E-6</c:v>
                </c:pt>
                <c:pt idx="860">
                  <c:v>-7.2885823633871403E-6</c:v>
                </c:pt>
                <c:pt idx="861">
                  <c:v>5.0122623366563303E-6</c:v>
                </c:pt>
                <c:pt idx="862">
                  <c:v>7.8104716760649896E-6</c:v>
                </c:pt>
                <c:pt idx="863">
                  <c:v>-7.4322752232336104E-6</c:v>
                </c:pt>
                <c:pt idx="864">
                  <c:v>7.2075204681573103E-6</c:v>
                </c:pt>
                <c:pt idx="865">
                  <c:v>-7.7850896708640408E-6</c:v>
                </c:pt>
                <c:pt idx="866">
                  <c:v>-7.8261029842716495E-6</c:v>
                </c:pt>
                <c:pt idx="867">
                  <c:v>8.1931383568598699E-6</c:v>
                </c:pt>
                <c:pt idx="868">
                  <c:v>9.4054195102016798E-6</c:v>
                </c:pt>
                <c:pt idx="869">
                  <c:v>-7.2626058322014597E-6</c:v>
                </c:pt>
                <c:pt idx="870">
                  <c:v>-6.7665220094112599E-6</c:v>
                </c:pt>
                <c:pt idx="871">
                  <c:v>6.4127688907783803E-6</c:v>
                </c:pt>
                <c:pt idx="872">
                  <c:v>9.5990497926274601E-6</c:v>
                </c:pt>
                <c:pt idx="873">
                  <c:v>-8.5421875660212903E-6</c:v>
                </c:pt>
                <c:pt idx="874">
                  <c:v>5.7272604385900796E-6</c:v>
                </c:pt>
                <c:pt idx="875">
                  <c:v>-5.9966550967794502E-6</c:v>
                </c:pt>
                <c:pt idx="876">
                  <c:v>6.7038800827199897E-6</c:v>
                </c:pt>
                <c:pt idx="877">
                  <c:v>-6.3947185434033096E-6</c:v>
                </c:pt>
                <c:pt idx="878">
                  <c:v>8.4416156904553494E-6</c:v>
                </c:pt>
                <c:pt idx="879">
                  <c:v>-6.0250542147119501E-6</c:v>
                </c:pt>
                <c:pt idx="880">
                  <c:v>8.6898218560381799E-6</c:v>
                </c:pt>
                <c:pt idx="881">
                  <c:v>-7.2032437241614103E-6</c:v>
                </c:pt>
                <c:pt idx="882">
                  <c:v>-6.7970594630785696E-6</c:v>
                </c:pt>
                <c:pt idx="883">
                  <c:v>5.5282982094661898E-6</c:v>
                </c:pt>
                <c:pt idx="884">
                  <c:v>-5.6576911221620296E-6</c:v>
                </c:pt>
                <c:pt idx="885">
                  <c:v>6.2856451288046303E-6</c:v>
                </c:pt>
                <c:pt idx="886">
                  <c:v>8.3181959925147497E-6</c:v>
                </c:pt>
                <c:pt idx="887">
                  <c:v>-5.2587435306584896E-6</c:v>
                </c:pt>
                <c:pt idx="888">
                  <c:v>5.5618921732726399E-6</c:v>
                </c:pt>
                <c:pt idx="889">
                  <c:v>-6.4655515201592302E-6</c:v>
                </c:pt>
                <c:pt idx="890">
                  <c:v>-7.9638436321142806E-6</c:v>
                </c:pt>
                <c:pt idx="891">
                  <c:v>4.0168464270883102E-6</c:v>
                </c:pt>
                <c:pt idx="892">
                  <c:v>3.9870951991471597E-6</c:v>
                </c:pt>
                <c:pt idx="893">
                  <c:v>-5.0681847579407297E-6</c:v>
                </c:pt>
                <c:pt idx="894">
                  <c:v>-6.5992224227259196E-6</c:v>
                </c:pt>
                <c:pt idx="895">
                  <c:v>6.6889007739634396E-6</c:v>
                </c:pt>
                <c:pt idx="896">
                  <c:v>-5.6391697906963602E-6</c:v>
                </c:pt>
                <c:pt idx="897">
                  <c:v>7.8140956777436803E-6</c:v>
                </c:pt>
                <c:pt idx="898">
                  <c:v>7.2580830385228604E-6</c:v>
                </c:pt>
                <c:pt idx="899">
                  <c:v>-6.8903018759793099E-6</c:v>
                </c:pt>
                <c:pt idx="900">
                  <c:v>-5.2804181070372E-6</c:v>
                </c:pt>
                <c:pt idx="901">
                  <c:v>5.2450677041215201E-6</c:v>
                </c:pt>
                <c:pt idx="902">
                  <c:v>-5.5237104144679696E-6</c:v>
                </c:pt>
                <c:pt idx="903">
                  <c:v>5.3111447812766803E-6</c:v>
                </c:pt>
                <c:pt idx="904">
                  <c:v>6.45887819739825E-6</c:v>
                </c:pt>
                <c:pt idx="905">
                  <c:v>-4.5989340825731498E-6</c:v>
                </c:pt>
                <c:pt idx="906">
                  <c:v>5.8539366389437896E-6</c:v>
                </c:pt>
                <c:pt idx="907">
                  <c:v>-7.2034376809191204E-6</c:v>
                </c:pt>
                <c:pt idx="908">
                  <c:v>-5.9157270231506603E-6</c:v>
                </c:pt>
                <c:pt idx="909">
                  <c:v>6.1501187651747598E-6</c:v>
                </c:pt>
                <c:pt idx="910">
                  <c:v>9.1123592276830904E-6</c:v>
                </c:pt>
                <c:pt idx="911">
                  <c:v>-7.4189281274736501E-6</c:v>
                </c:pt>
                <c:pt idx="912">
                  <c:v>-5.6036764081412404E-6</c:v>
                </c:pt>
                <c:pt idx="913">
                  <c:v>7.4032336967305201E-6</c:v>
                </c:pt>
                <c:pt idx="914">
                  <c:v>-7.5827386597640203E-6</c:v>
                </c:pt>
                <c:pt idx="915">
                  <c:v>5.4279103720198401E-6</c:v>
                </c:pt>
                <c:pt idx="916">
                  <c:v>-5.7767425255426001E-6</c:v>
                </c:pt>
                <c:pt idx="917">
                  <c:v>6.12861576323239E-6</c:v>
                </c:pt>
                <c:pt idx="918">
                  <c:v>-8.4245986502074796E-6</c:v>
                </c:pt>
                <c:pt idx="919">
                  <c:v>7.7378054795186492E-6</c:v>
                </c:pt>
                <c:pt idx="920">
                  <c:v>7.7481263400971206E-6</c:v>
                </c:pt>
                <c:pt idx="921">
                  <c:v>-8.5783235782675805E-6</c:v>
                </c:pt>
                <c:pt idx="922">
                  <c:v>8.2051451705834606E-6</c:v>
                </c:pt>
                <c:pt idx="923">
                  <c:v>-8.7300921873297298E-6</c:v>
                </c:pt>
                <c:pt idx="924">
                  <c:v>-1.07460848095148E-5</c:v>
                </c:pt>
                <c:pt idx="925">
                  <c:v>7.51104681651956E-6</c:v>
                </c:pt>
                <c:pt idx="926">
                  <c:v>-5.9943469068639601E-6</c:v>
                </c:pt>
                <c:pt idx="927">
                  <c:v>6.1806216828976299E-6</c:v>
                </c:pt>
                <c:pt idx="928">
                  <c:v>-6.6492479254837201E-6</c:v>
                </c:pt>
                <c:pt idx="929">
                  <c:v>4.0156940225523299E-6</c:v>
                </c:pt>
                <c:pt idx="930">
                  <c:v>-7.0295256589983604E-6</c:v>
                </c:pt>
                <c:pt idx="931">
                  <c:v>6.4931878651481997E-6</c:v>
                </c:pt>
                <c:pt idx="932">
                  <c:v>-6.1691438458197801E-6</c:v>
                </c:pt>
                <c:pt idx="933">
                  <c:v>8.1452274305654599E-6</c:v>
                </c:pt>
                <c:pt idx="934">
                  <c:v>8.1120687589053395E-6</c:v>
                </c:pt>
                <c:pt idx="935">
                  <c:v>-9.9822319163784595E-6</c:v>
                </c:pt>
                <c:pt idx="936">
                  <c:v>5.5630079952633699E-6</c:v>
                </c:pt>
                <c:pt idx="937">
                  <c:v>-6.3116768679666502E-6</c:v>
                </c:pt>
                <c:pt idx="938">
                  <c:v>-4.2713388858992098E-6</c:v>
                </c:pt>
                <c:pt idx="939">
                  <c:v>5.27245573772836E-6</c:v>
                </c:pt>
                <c:pt idx="940">
                  <c:v>9.0584267676507294E-6</c:v>
                </c:pt>
                <c:pt idx="941">
                  <c:v>-6.2764805121975404E-6</c:v>
                </c:pt>
                <c:pt idx="942">
                  <c:v>6.2194446532441202E-6</c:v>
                </c:pt>
                <c:pt idx="943">
                  <c:v>-5.5067537901601001E-6</c:v>
                </c:pt>
                <c:pt idx="944">
                  <c:v>9.4498007869309407E-6</c:v>
                </c:pt>
                <c:pt idx="945">
                  <c:v>-6.9757863068100797E-6</c:v>
                </c:pt>
                <c:pt idx="946">
                  <c:v>-7.1676531849176903E-6</c:v>
                </c:pt>
                <c:pt idx="947">
                  <c:v>6.0783924465207898E-6</c:v>
                </c:pt>
                <c:pt idx="948">
                  <c:v>4.6677912764130799E-6</c:v>
                </c:pt>
                <c:pt idx="949">
                  <c:v>-5.5518524149985304E-6</c:v>
                </c:pt>
                <c:pt idx="950">
                  <c:v>6.5657559891868201E-6</c:v>
                </c:pt>
                <c:pt idx="951">
                  <c:v>-5.1306761239377804E-6</c:v>
                </c:pt>
                <c:pt idx="952">
                  <c:v>-8.3557330639244302E-6</c:v>
                </c:pt>
                <c:pt idx="953">
                  <c:v>7.3149019453523697E-6</c:v>
                </c:pt>
                <c:pt idx="954">
                  <c:v>-5.4671364836801802E-6</c:v>
                </c:pt>
                <c:pt idx="955">
                  <c:v>4.9372329893501499E-6</c:v>
                </c:pt>
                <c:pt idx="956">
                  <c:v>-7.0963415294548096E-6</c:v>
                </c:pt>
                <c:pt idx="957">
                  <c:v>4.9790074570990499E-6</c:v>
                </c:pt>
                <c:pt idx="958">
                  <c:v>-6.0274124842491404E-6</c:v>
                </c:pt>
                <c:pt idx="959">
                  <c:v>7.7714301026707594E-6</c:v>
                </c:pt>
                <c:pt idx="960">
                  <c:v>-6.4653668098943797E-6</c:v>
                </c:pt>
                <c:pt idx="961">
                  <c:v>6.2042657236207501E-6</c:v>
                </c:pt>
                <c:pt idx="962">
                  <c:v>-8.6220812524267701E-6</c:v>
                </c:pt>
                <c:pt idx="963">
                  <c:v>9.0151266525070305E-6</c:v>
                </c:pt>
                <c:pt idx="964">
                  <c:v>-4.7623677145130003E-6</c:v>
                </c:pt>
                <c:pt idx="965">
                  <c:v>4.1774756064003502E-6</c:v>
                </c:pt>
                <c:pt idx="966">
                  <c:v>7.23914051234602E-6</c:v>
                </c:pt>
                <c:pt idx="967">
                  <c:v>-5.4429559793529399E-6</c:v>
                </c:pt>
                <c:pt idx="968">
                  <c:v>7.9018560075256092E-6</c:v>
                </c:pt>
                <c:pt idx="969">
                  <c:v>-4.7732772085445397E-6</c:v>
                </c:pt>
                <c:pt idx="970">
                  <c:v>-5.5046370654002602E-6</c:v>
                </c:pt>
                <c:pt idx="971">
                  <c:v>5.9177594833400304E-6</c:v>
                </c:pt>
                <c:pt idx="972">
                  <c:v>8.2146244751089895E-6</c:v>
                </c:pt>
                <c:pt idx="973">
                  <c:v>-6.1866063012102099E-6</c:v>
                </c:pt>
                <c:pt idx="974">
                  <c:v>9.0545727584429095E-6</c:v>
                </c:pt>
                <c:pt idx="975">
                  <c:v>-8.9712478602211198E-6</c:v>
                </c:pt>
                <c:pt idx="976">
                  <c:v>9.1253113605379602E-6</c:v>
                </c:pt>
                <c:pt idx="977">
                  <c:v>-7.7413399880922204E-6</c:v>
                </c:pt>
                <c:pt idx="978">
                  <c:v>-7.3265252571831502E-6</c:v>
                </c:pt>
                <c:pt idx="979">
                  <c:v>8.1551758382526404E-6</c:v>
                </c:pt>
                <c:pt idx="980">
                  <c:v>-6.1265914649143097E-6</c:v>
                </c:pt>
                <c:pt idx="981">
                  <c:v>9.6297335175878195E-6</c:v>
                </c:pt>
                <c:pt idx="982">
                  <c:v>6.73439174998726E-6</c:v>
                </c:pt>
                <c:pt idx="983">
                  <c:v>-8.0722384183875106E-6</c:v>
                </c:pt>
                <c:pt idx="984">
                  <c:v>-7.0247673760845096E-6</c:v>
                </c:pt>
                <c:pt idx="985">
                  <c:v>7.5095478124845097E-6</c:v>
                </c:pt>
                <c:pt idx="986">
                  <c:v>-7.8366998902959898E-6</c:v>
                </c:pt>
                <c:pt idx="987">
                  <c:v>6.7449290828533499E-6</c:v>
                </c:pt>
                <c:pt idx="988">
                  <c:v>7.2320286470980303E-6</c:v>
                </c:pt>
                <c:pt idx="989">
                  <c:v>-8.3961895692094398E-6</c:v>
                </c:pt>
                <c:pt idx="990">
                  <c:v>5.3997923349720303E-6</c:v>
                </c:pt>
                <c:pt idx="991">
                  <c:v>-4.91229934656731E-6</c:v>
                </c:pt>
                <c:pt idx="992">
                  <c:v>-5.5884686753303597E-6</c:v>
                </c:pt>
                <c:pt idx="993">
                  <c:v>6.1905855291346503E-6</c:v>
                </c:pt>
                <c:pt idx="994">
                  <c:v>-7.2156467805943197E-6</c:v>
                </c:pt>
                <c:pt idx="995">
                  <c:v>5.62033214321498E-6</c:v>
                </c:pt>
                <c:pt idx="996">
                  <c:v>6.24571717496278E-6</c:v>
                </c:pt>
                <c:pt idx="997">
                  <c:v>-5.8844189090622398E-6</c:v>
                </c:pt>
                <c:pt idx="998">
                  <c:v>5.4511768098734998E-6</c:v>
                </c:pt>
                <c:pt idx="999">
                  <c:v>-7.5928567818868202E-6</c:v>
                </c:pt>
                <c:pt idx="1000">
                  <c:v>7.3347942574254201E-6</c:v>
                </c:pt>
                <c:pt idx="1001">
                  <c:v>-5.0971583349594096E-6</c:v>
                </c:pt>
                <c:pt idx="1002">
                  <c:v>-7.5052627085457804E-6</c:v>
                </c:pt>
                <c:pt idx="1003">
                  <c:v>4.9438086502699704E-6</c:v>
                </c:pt>
                <c:pt idx="1004">
                  <c:v>-7.2493902134129002E-6</c:v>
                </c:pt>
                <c:pt idx="1005">
                  <c:v>6.9338450645520296E-6</c:v>
                </c:pt>
                <c:pt idx="1006">
                  <c:v>4.9412846659208902E-6</c:v>
                </c:pt>
                <c:pt idx="1007">
                  <c:v>-5.6077080451772899E-6</c:v>
                </c:pt>
                <c:pt idx="1008">
                  <c:v>-5.1925913536129998E-6</c:v>
                </c:pt>
                <c:pt idx="1009">
                  <c:v>5.0493575968810102E-6</c:v>
                </c:pt>
                <c:pt idx="1010">
                  <c:v>6.2509855702859498E-6</c:v>
                </c:pt>
                <c:pt idx="1011">
                  <c:v>-6.3683322980113999E-6</c:v>
                </c:pt>
                <c:pt idx="1012">
                  <c:v>-4.83090733365322E-6</c:v>
                </c:pt>
                <c:pt idx="1013">
                  <c:v>5.4721079882163799E-6</c:v>
                </c:pt>
                <c:pt idx="1014">
                  <c:v>8.1565274344759596E-6</c:v>
                </c:pt>
                <c:pt idx="1015">
                  <c:v>-6.1283730865298704E-6</c:v>
                </c:pt>
                <c:pt idx="1016">
                  <c:v>7.3992915565974902E-6</c:v>
                </c:pt>
                <c:pt idx="1017">
                  <c:v>-5.8755165755786298E-6</c:v>
                </c:pt>
                <c:pt idx="1018">
                  <c:v>-6.9940703270939496E-6</c:v>
                </c:pt>
                <c:pt idx="1019">
                  <c:v>5.3016241855476502E-6</c:v>
                </c:pt>
                <c:pt idx="1020">
                  <c:v>-7.44721752485241E-6</c:v>
                </c:pt>
                <c:pt idx="1021">
                  <c:v>7.6451244232349094E-6</c:v>
                </c:pt>
                <c:pt idx="1022">
                  <c:v>-5.9394190892314199E-6</c:v>
                </c:pt>
                <c:pt idx="1023">
                  <c:v>8.1351203349861002E-6</c:v>
                </c:pt>
                <c:pt idx="1024">
                  <c:v>9.1824306882836407E-6</c:v>
                </c:pt>
                <c:pt idx="1025">
                  <c:v>-8.8743725715336204E-6</c:v>
                </c:pt>
                <c:pt idx="1026">
                  <c:v>-7.4783521331663303E-6</c:v>
                </c:pt>
                <c:pt idx="1027">
                  <c:v>7.2386465300971001E-6</c:v>
                </c:pt>
                <c:pt idx="1028">
                  <c:v>6.9298426443233E-6</c:v>
                </c:pt>
                <c:pt idx="1029">
                  <c:v>-6.7624962351017999E-6</c:v>
                </c:pt>
                <c:pt idx="1030">
                  <c:v>-9.0033605725001295E-6</c:v>
                </c:pt>
                <c:pt idx="1031">
                  <c:v>6.3749799127877702E-6</c:v>
                </c:pt>
                <c:pt idx="1032">
                  <c:v>8.4135323695101908E-6</c:v>
                </c:pt>
                <c:pt idx="1033">
                  <c:v>-1.0047256985113E-5</c:v>
                </c:pt>
                <c:pt idx="1034">
                  <c:v>-7.3219230457049201E-6</c:v>
                </c:pt>
                <c:pt idx="1035">
                  <c:v>7.7051402903309607E-6</c:v>
                </c:pt>
                <c:pt idx="1036">
                  <c:v>-6.3397997311144797E-6</c:v>
                </c:pt>
                <c:pt idx="1037">
                  <c:v>6.4246131475666403E-6</c:v>
                </c:pt>
                <c:pt idx="1038">
                  <c:v>-6.4111514403407501E-6</c:v>
                </c:pt>
                <c:pt idx="1039">
                  <c:v>7.8948816366477501E-6</c:v>
                </c:pt>
                <c:pt idx="1040">
                  <c:v>-5.2091859051290303E-6</c:v>
                </c:pt>
                <c:pt idx="1041">
                  <c:v>7.07698434591427E-6</c:v>
                </c:pt>
                <c:pt idx="1042">
                  <c:v>-6.7080541236827796E-6</c:v>
                </c:pt>
                <c:pt idx="1043">
                  <c:v>5.6366754015697302E-6</c:v>
                </c:pt>
                <c:pt idx="1044">
                  <c:v>-5.8190114692550896E-6</c:v>
                </c:pt>
                <c:pt idx="1045">
                  <c:v>7.5679407916955498E-6</c:v>
                </c:pt>
                <c:pt idx="1046">
                  <c:v>-8.3182311493240304E-6</c:v>
                </c:pt>
                <c:pt idx="1047">
                  <c:v>5.2826457318678903E-6</c:v>
                </c:pt>
                <c:pt idx="1048">
                  <c:v>6.2560671596650802E-6</c:v>
                </c:pt>
                <c:pt idx="1049">
                  <c:v>-5.81852079065829E-6</c:v>
                </c:pt>
                <c:pt idx="1050">
                  <c:v>9.1968441679272194E-6</c:v>
                </c:pt>
                <c:pt idx="1051">
                  <c:v>-7.3418569094787204E-6</c:v>
                </c:pt>
                <c:pt idx="1052">
                  <c:v>5.8706988786931998E-6</c:v>
                </c:pt>
                <c:pt idx="1053">
                  <c:v>-6.41070730293043E-6</c:v>
                </c:pt>
                <c:pt idx="1054">
                  <c:v>5.21493095930734E-6</c:v>
                </c:pt>
                <c:pt idx="1055">
                  <c:v>-6.3133152103081896E-6</c:v>
                </c:pt>
                <c:pt idx="1056">
                  <c:v>7.07598123602366E-6</c:v>
                </c:pt>
                <c:pt idx="1057">
                  <c:v>-6.6110417724277002E-6</c:v>
                </c:pt>
                <c:pt idx="1058">
                  <c:v>-7.4673101812018099E-6</c:v>
                </c:pt>
                <c:pt idx="1059">
                  <c:v>6.8865456064327598E-6</c:v>
                </c:pt>
                <c:pt idx="1060">
                  <c:v>-6.6835065402872603E-6</c:v>
                </c:pt>
                <c:pt idx="1061">
                  <c:v>7.5872175566532298E-6</c:v>
                </c:pt>
                <c:pt idx="1062">
                  <c:v>-6.62996894920723E-6</c:v>
                </c:pt>
                <c:pt idx="1063">
                  <c:v>5.5772682714452197E-6</c:v>
                </c:pt>
                <c:pt idx="1064">
                  <c:v>-6.7934312860131597E-6</c:v>
                </c:pt>
                <c:pt idx="1065">
                  <c:v>5.5318699193222496E-6</c:v>
                </c:pt>
                <c:pt idx="1066">
                  <c:v>7.6723911606225799E-6</c:v>
                </c:pt>
                <c:pt idx="1067">
                  <c:v>-1.1762170402652601E-5</c:v>
                </c:pt>
                <c:pt idx="1068">
                  <c:v>1.0608056655371999E-5</c:v>
                </c:pt>
                <c:pt idx="1069">
                  <c:v>-6.43993827603574E-6</c:v>
                </c:pt>
                <c:pt idx="1070">
                  <c:v>-6.2411605237037604E-6</c:v>
                </c:pt>
                <c:pt idx="1071">
                  <c:v>8.1548912534583202E-6</c:v>
                </c:pt>
                <c:pt idx="1072">
                  <c:v>-9.2806073434752293E-6</c:v>
                </c:pt>
                <c:pt idx="1073">
                  <c:v>6.72759344111629E-6</c:v>
                </c:pt>
                <c:pt idx="1074">
                  <c:v>7.8914896486121307E-6</c:v>
                </c:pt>
                <c:pt idx="1075">
                  <c:v>-7.3621460656361996E-6</c:v>
                </c:pt>
                <c:pt idx="1076">
                  <c:v>6.1822933323604803E-6</c:v>
                </c:pt>
                <c:pt idx="1077">
                  <c:v>-1.02550763825163E-5</c:v>
                </c:pt>
                <c:pt idx="1078">
                  <c:v>-7.1761598474427599E-6</c:v>
                </c:pt>
                <c:pt idx="1079">
                  <c:v>7.5458822987891899E-6</c:v>
                </c:pt>
                <c:pt idx="1080">
                  <c:v>-8.2520772082865407E-6</c:v>
                </c:pt>
                <c:pt idx="1081">
                  <c:v>8.4486767635122701E-6</c:v>
                </c:pt>
                <c:pt idx="1082">
                  <c:v>-9.4043122977821493E-6</c:v>
                </c:pt>
                <c:pt idx="1083">
                  <c:v>7.9124051610848492E-6</c:v>
                </c:pt>
                <c:pt idx="1084">
                  <c:v>7.0637818840908502E-6</c:v>
                </c:pt>
                <c:pt idx="1085">
                  <c:v>-7.2664827654573697E-6</c:v>
                </c:pt>
                <c:pt idx="1086">
                  <c:v>9.2239465530017403E-6</c:v>
                </c:pt>
                <c:pt idx="1087">
                  <c:v>-8.0573550962752898E-6</c:v>
                </c:pt>
                <c:pt idx="1088">
                  <c:v>-5.1812468758819099E-6</c:v>
                </c:pt>
                <c:pt idx="1089">
                  <c:v>7.5618540285415497E-6</c:v>
                </c:pt>
                <c:pt idx="1090">
                  <c:v>-6.99586900179523E-6</c:v>
                </c:pt>
                <c:pt idx="1091">
                  <c:v>9.1587649690236904E-6</c:v>
                </c:pt>
                <c:pt idx="1092">
                  <c:v>-9.5266206468808602E-6</c:v>
                </c:pt>
                <c:pt idx="1093">
                  <c:v>7.2091203807439304E-6</c:v>
                </c:pt>
                <c:pt idx="1094">
                  <c:v>-5.9206702684877403E-6</c:v>
                </c:pt>
                <c:pt idx="1095">
                  <c:v>5.1054425311885102E-6</c:v>
                </c:pt>
                <c:pt idx="1096">
                  <c:v>6.01662040914077E-6</c:v>
                </c:pt>
                <c:pt idx="1097">
                  <c:v>-5.8852899941236898E-6</c:v>
                </c:pt>
                <c:pt idx="1098">
                  <c:v>-7.2137479217882503E-6</c:v>
                </c:pt>
                <c:pt idx="1099">
                  <c:v>5.5894081097448197E-6</c:v>
                </c:pt>
                <c:pt idx="1100">
                  <c:v>7.4137592340825402E-6</c:v>
                </c:pt>
                <c:pt idx="1101">
                  <c:v>-5.4197296781175803E-6</c:v>
                </c:pt>
                <c:pt idx="1102">
                  <c:v>6.69684940781268E-6</c:v>
                </c:pt>
                <c:pt idx="1103">
                  <c:v>-7.9144096418457104E-6</c:v>
                </c:pt>
                <c:pt idx="1104">
                  <c:v>-4.4781677443485096E-6</c:v>
                </c:pt>
                <c:pt idx="1105">
                  <c:v>5.6889451283738703E-6</c:v>
                </c:pt>
                <c:pt idx="1106">
                  <c:v>-5.37643840139474E-6</c:v>
                </c:pt>
                <c:pt idx="1107">
                  <c:v>4.3089691778518704E-6</c:v>
                </c:pt>
                <c:pt idx="1108">
                  <c:v>-5.7576587394265297E-6</c:v>
                </c:pt>
                <c:pt idx="1109">
                  <c:v>6.0863385018228598E-6</c:v>
                </c:pt>
                <c:pt idx="1110">
                  <c:v>6.4779469953878299E-6</c:v>
                </c:pt>
                <c:pt idx="1111">
                  <c:v>-6.5935595367640301E-6</c:v>
                </c:pt>
                <c:pt idx="1112">
                  <c:v>6.9758348693680303E-6</c:v>
                </c:pt>
                <c:pt idx="1113">
                  <c:v>-6.35778663140355E-6</c:v>
                </c:pt>
                <c:pt idx="1114">
                  <c:v>-1.13238094634758E-5</c:v>
                </c:pt>
                <c:pt idx="1115">
                  <c:v>6.8905163545919297E-6</c:v>
                </c:pt>
                <c:pt idx="1116">
                  <c:v>-5.9008519310111503E-6</c:v>
                </c:pt>
                <c:pt idx="1117">
                  <c:v>5.5866118211677401E-6</c:v>
                </c:pt>
                <c:pt idx="1118">
                  <c:v>-5.9050999155667398E-6</c:v>
                </c:pt>
                <c:pt idx="1119">
                  <c:v>6.2275138105955904E-6</c:v>
                </c:pt>
                <c:pt idx="1120">
                  <c:v>-5.4121645420820597E-6</c:v>
                </c:pt>
                <c:pt idx="1121">
                  <c:v>6.6178265244087599E-6</c:v>
                </c:pt>
                <c:pt idx="1122">
                  <c:v>-7.2230301860668099E-6</c:v>
                </c:pt>
                <c:pt idx="1123">
                  <c:v>6.1371800892321399E-6</c:v>
                </c:pt>
                <c:pt idx="1124">
                  <c:v>-5.5033576484246297E-6</c:v>
                </c:pt>
                <c:pt idx="1125">
                  <c:v>7.0786670638724297E-6</c:v>
                </c:pt>
                <c:pt idx="1126">
                  <c:v>6.1565467183357102E-6</c:v>
                </c:pt>
                <c:pt idx="1127">
                  <c:v>-7.6224673653932803E-6</c:v>
                </c:pt>
                <c:pt idx="1128">
                  <c:v>7.1940670941881698E-6</c:v>
                </c:pt>
                <c:pt idx="1129">
                  <c:v>-7.8320163934459495E-6</c:v>
                </c:pt>
                <c:pt idx="1130">
                  <c:v>-7.9735307113620296E-6</c:v>
                </c:pt>
                <c:pt idx="1131">
                  <c:v>8.4254232312615806E-6</c:v>
                </c:pt>
                <c:pt idx="1132">
                  <c:v>8.28443017457108E-6</c:v>
                </c:pt>
                <c:pt idx="1133">
                  <c:v>-8.1671736445065393E-6</c:v>
                </c:pt>
                <c:pt idx="1134">
                  <c:v>-6.7500851486625601E-6</c:v>
                </c:pt>
                <c:pt idx="1135">
                  <c:v>7.0319312634979698E-6</c:v>
                </c:pt>
                <c:pt idx="1136">
                  <c:v>6.7005750008385904E-6</c:v>
                </c:pt>
                <c:pt idx="1137">
                  <c:v>-5.6878855660507997E-6</c:v>
                </c:pt>
                <c:pt idx="1138">
                  <c:v>-7.7672215240413696E-6</c:v>
                </c:pt>
                <c:pt idx="1139">
                  <c:v>5.9014702409097801E-6</c:v>
                </c:pt>
                <c:pt idx="1140">
                  <c:v>-6.0756108859833497E-6</c:v>
                </c:pt>
                <c:pt idx="1141">
                  <c:v>9.6246519601697595E-6</c:v>
                </c:pt>
                <c:pt idx="1142">
                  <c:v>-6.99985705176025E-6</c:v>
                </c:pt>
                <c:pt idx="1143">
                  <c:v>5.2039287565720098E-6</c:v>
                </c:pt>
                <c:pt idx="1144">
                  <c:v>6.4684137882446496E-6</c:v>
                </c:pt>
                <c:pt idx="1145">
                  <c:v>-7.1755929252531502E-6</c:v>
                </c:pt>
                <c:pt idx="1146">
                  <c:v>6.6974645290066299E-6</c:v>
                </c:pt>
                <c:pt idx="1147">
                  <c:v>-8.7418797889214499E-6</c:v>
                </c:pt>
                <c:pt idx="1148">
                  <c:v>-7.4012796706012798E-6</c:v>
                </c:pt>
                <c:pt idx="1149">
                  <c:v>6.8776412683316297E-6</c:v>
                </c:pt>
                <c:pt idx="1150">
                  <c:v>6.3300667504571501E-6</c:v>
                </c:pt>
                <c:pt idx="1151">
                  <c:v>-6.19346220414222E-6</c:v>
                </c:pt>
                <c:pt idx="1152">
                  <c:v>-8.0294893839814207E-6</c:v>
                </c:pt>
                <c:pt idx="1153">
                  <c:v>7.9258561642406993E-6</c:v>
                </c:pt>
                <c:pt idx="1154">
                  <c:v>-4.9708747209429204E-6</c:v>
                </c:pt>
                <c:pt idx="1155">
                  <c:v>6.1775093312456004E-6</c:v>
                </c:pt>
                <c:pt idx="1156">
                  <c:v>6.1738141893393703E-6</c:v>
                </c:pt>
                <c:pt idx="1157">
                  <c:v>-6.1541314954200399E-6</c:v>
                </c:pt>
                <c:pt idx="1158">
                  <c:v>-5.5345266166907301E-6</c:v>
                </c:pt>
                <c:pt idx="1159">
                  <c:v>5.6543125339007804E-6</c:v>
                </c:pt>
                <c:pt idx="1160">
                  <c:v>6.0051359459083401E-6</c:v>
                </c:pt>
                <c:pt idx="1161">
                  <c:v>-4.9078916195707099E-6</c:v>
                </c:pt>
                <c:pt idx="1162">
                  <c:v>-5.4258276989324902E-6</c:v>
                </c:pt>
                <c:pt idx="1163">
                  <c:v>8.0661022431057295E-6</c:v>
                </c:pt>
                <c:pt idx="1164">
                  <c:v>-5.3642327270306296E-6</c:v>
                </c:pt>
                <c:pt idx="1165">
                  <c:v>5.8251280597811301E-6</c:v>
                </c:pt>
                <c:pt idx="1166">
                  <c:v>5.71210924954307E-6</c:v>
                </c:pt>
                <c:pt idx="1167">
                  <c:v>-5.0203174328228101E-6</c:v>
                </c:pt>
                <c:pt idx="1168">
                  <c:v>6.0009036065393103E-6</c:v>
                </c:pt>
                <c:pt idx="1169">
                  <c:v>-7.86863205384239E-6</c:v>
                </c:pt>
                <c:pt idx="1170">
                  <c:v>-6.4006959307517001E-6</c:v>
                </c:pt>
                <c:pt idx="1171">
                  <c:v>7.6773630776767304E-6</c:v>
                </c:pt>
                <c:pt idx="1172">
                  <c:v>-6.6855347091582903E-6</c:v>
                </c:pt>
                <c:pt idx="1173">
                  <c:v>6.2122547545017203E-6</c:v>
                </c:pt>
                <c:pt idx="1174">
                  <c:v>7.0691927286353703E-6</c:v>
                </c:pt>
                <c:pt idx="1175">
                  <c:v>-7.9297693678670494E-6</c:v>
                </c:pt>
                <c:pt idx="1176">
                  <c:v>7.3468271464503697E-6</c:v>
                </c:pt>
                <c:pt idx="1177">
                  <c:v>-8.7363257150986496E-6</c:v>
                </c:pt>
                <c:pt idx="1178">
                  <c:v>6.0502090724155798E-6</c:v>
                </c:pt>
                <c:pt idx="1179">
                  <c:v>-7.4433269746089703E-6</c:v>
                </c:pt>
                <c:pt idx="1180">
                  <c:v>-5.64440874965307E-6</c:v>
                </c:pt>
                <c:pt idx="1181">
                  <c:v>4.86282486073874E-6</c:v>
                </c:pt>
                <c:pt idx="1182">
                  <c:v>-7.1250755288863598E-6</c:v>
                </c:pt>
                <c:pt idx="1183">
                  <c:v>1.0493732194920199E-5</c:v>
                </c:pt>
                <c:pt idx="1184">
                  <c:v>-6.8584597030224799E-6</c:v>
                </c:pt>
                <c:pt idx="1185">
                  <c:v>5.0609843725982898E-6</c:v>
                </c:pt>
                <c:pt idx="1186">
                  <c:v>-8.5784309281974394E-6</c:v>
                </c:pt>
                <c:pt idx="1187">
                  <c:v>6.3069766820863904E-6</c:v>
                </c:pt>
                <c:pt idx="1188">
                  <c:v>5.5374825086004104E-6</c:v>
                </c:pt>
                <c:pt idx="1189">
                  <c:v>-9.5665712814334508E-6</c:v>
                </c:pt>
                <c:pt idx="1190">
                  <c:v>6.8748268239281103E-6</c:v>
                </c:pt>
                <c:pt idx="1191">
                  <c:v>-5.98271818887829E-6</c:v>
                </c:pt>
                <c:pt idx="1192">
                  <c:v>6.8671895488804898E-6</c:v>
                </c:pt>
                <c:pt idx="1193">
                  <c:v>-9.2693914968465808E-6</c:v>
                </c:pt>
                <c:pt idx="1194">
                  <c:v>7.9287118895497094E-6</c:v>
                </c:pt>
                <c:pt idx="1195">
                  <c:v>-8.4383207503000193E-6</c:v>
                </c:pt>
                <c:pt idx="1196">
                  <c:v>-7.1534016310169903E-6</c:v>
                </c:pt>
                <c:pt idx="1197">
                  <c:v>9.0855223174065403E-6</c:v>
                </c:pt>
                <c:pt idx="1198">
                  <c:v>-8.2749682684302504E-6</c:v>
                </c:pt>
                <c:pt idx="1199">
                  <c:v>6.6422277835563001E-6</c:v>
                </c:pt>
                <c:pt idx="1200">
                  <c:v>-6.1221874929240498E-6</c:v>
                </c:pt>
                <c:pt idx="1201">
                  <c:v>5.9912815378289403E-6</c:v>
                </c:pt>
                <c:pt idx="1202">
                  <c:v>-6.0355103464052097E-6</c:v>
                </c:pt>
                <c:pt idx="1203">
                  <c:v>8.91398547777125E-6</c:v>
                </c:pt>
                <c:pt idx="1204">
                  <c:v>-6.7499076991064403E-6</c:v>
                </c:pt>
                <c:pt idx="1205">
                  <c:v>6.1751382515617797E-6</c:v>
                </c:pt>
                <c:pt idx="1206">
                  <c:v>9.9290268396544098E-6</c:v>
                </c:pt>
                <c:pt idx="1207">
                  <c:v>-9.5000337315682695E-6</c:v>
                </c:pt>
                <c:pt idx="1208">
                  <c:v>6.2242794705281497E-6</c:v>
                </c:pt>
                <c:pt idx="1209">
                  <c:v>-6.9016144022747898E-6</c:v>
                </c:pt>
                <c:pt idx="1210">
                  <c:v>6.2414854777112104E-6</c:v>
                </c:pt>
                <c:pt idx="1211">
                  <c:v>-6.02911198122193E-6</c:v>
                </c:pt>
                <c:pt idx="1212">
                  <c:v>-6.80211606244112E-6</c:v>
                </c:pt>
                <c:pt idx="1213">
                  <c:v>6.8013077203939403E-6</c:v>
                </c:pt>
                <c:pt idx="1214">
                  <c:v>-6.04736269088509E-6</c:v>
                </c:pt>
                <c:pt idx="1215">
                  <c:v>4.28133418138235E-6</c:v>
                </c:pt>
                <c:pt idx="1216">
                  <c:v>-5.2736745242097299E-6</c:v>
                </c:pt>
                <c:pt idx="1217">
                  <c:v>6.3510152471605701E-6</c:v>
                </c:pt>
                <c:pt idx="1218">
                  <c:v>-6.8004600057633902E-6</c:v>
                </c:pt>
                <c:pt idx="1219">
                  <c:v>9.2097569902584996E-6</c:v>
                </c:pt>
                <c:pt idx="1220">
                  <c:v>-6.6948429257620201E-6</c:v>
                </c:pt>
                <c:pt idx="1221">
                  <c:v>6.0726453877212101E-6</c:v>
                </c:pt>
                <c:pt idx="1222">
                  <c:v>8.1508833766232697E-6</c:v>
                </c:pt>
                <c:pt idx="1223">
                  <c:v>-9.4208530509482708E-6</c:v>
                </c:pt>
                <c:pt idx="1224">
                  <c:v>-7.32425807676666E-6</c:v>
                </c:pt>
                <c:pt idx="1225">
                  <c:v>6.3145407726148497E-6</c:v>
                </c:pt>
                <c:pt idx="1226">
                  <c:v>6.3311343746843499E-6</c:v>
                </c:pt>
                <c:pt idx="1227">
                  <c:v>-5.9579938474783803E-6</c:v>
                </c:pt>
                <c:pt idx="1228">
                  <c:v>9.2389586118504794E-6</c:v>
                </c:pt>
                <c:pt idx="1229">
                  <c:v>-7.5233058517724599E-6</c:v>
                </c:pt>
                <c:pt idx="1230">
                  <c:v>-5.8702408612344003E-6</c:v>
                </c:pt>
                <c:pt idx="1231">
                  <c:v>7.9064538088268208E-6</c:v>
                </c:pt>
                <c:pt idx="1232">
                  <c:v>-7.7797011862568993E-6</c:v>
                </c:pt>
                <c:pt idx="1233">
                  <c:v>5.2064873522142298E-6</c:v>
                </c:pt>
                <c:pt idx="1234">
                  <c:v>-6.1865067484512198E-6</c:v>
                </c:pt>
                <c:pt idx="1235">
                  <c:v>7.0918368340744296E-6</c:v>
                </c:pt>
                <c:pt idx="1236">
                  <c:v>-5.8835309960834004E-6</c:v>
                </c:pt>
                <c:pt idx="1237">
                  <c:v>6.5376692485918502E-6</c:v>
                </c:pt>
                <c:pt idx="1238">
                  <c:v>-5.9767099173656304E-6</c:v>
                </c:pt>
                <c:pt idx="1239">
                  <c:v>5.2838253696579E-6</c:v>
                </c:pt>
                <c:pt idx="1240">
                  <c:v>8.7921334219278993E-6</c:v>
                </c:pt>
                <c:pt idx="1241">
                  <c:v>-7.0043159521409296E-6</c:v>
                </c:pt>
                <c:pt idx="1242">
                  <c:v>-1.00798425515376E-5</c:v>
                </c:pt>
                <c:pt idx="1243">
                  <c:v>7.0043061417567199E-6</c:v>
                </c:pt>
                <c:pt idx="1244">
                  <c:v>6.5403460238916102E-6</c:v>
                </c:pt>
                <c:pt idx="1245">
                  <c:v>-9.8193843002538903E-6</c:v>
                </c:pt>
                <c:pt idx="1246">
                  <c:v>-5.8853868572148597E-6</c:v>
                </c:pt>
                <c:pt idx="1247">
                  <c:v>5.0763411733692701E-6</c:v>
                </c:pt>
                <c:pt idx="1248">
                  <c:v>-6.5004681850784699E-6</c:v>
                </c:pt>
                <c:pt idx="1249">
                  <c:v>6.1872110532793396E-6</c:v>
                </c:pt>
                <c:pt idx="1250">
                  <c:v>-9.1894276862252103E-6</c:v>
                </c:pt>
                <c:pt idx="1251">
                  <c:v>6.5753294297483997E-6</c:v>
                </c:pt>
                <c:pt idx="1252">
                  <c:v>6.1737199385020296E-6</c:v>
                </c:pt>
                <c:pt idx="1253">
                  <c:v>-6.3539360799440601E-6</c:v>
                </c:pt>
                <c:pt idx="1254">
                  <c:v>-5.7995904955095804E-6</c:v>
                </c:pt>
                <c:pt idx="1255">
                  <c:v>9.2067152032631592E-6</c:v>
                </c:pt>
                <c:pt idx="1256">
                  <c:v>-7.2832382158033E-6</c:v>
                </c:pt>
                <c:pt idx="1257">
                  <c:v>7.4951115938238603E-6</c:v>
                </c:pt>
                <c:pt idx="1258">
                  <c:v>8.3753092577594397E-6</c:v>
                </c:pt>
                <c:pt idx="1259">
                  <c:v>-7.0223640805860003E-6</c:v>
                </c:pt>
                <c:pt idx="1260">
                  <c:v>7.3913049831313001E-6</c:v>
                </c:pt>
                <c:pt idx="1261">
                  <c:v>-5.6643403966782596E-6</c:v>
                </c:pt>
                <c:pt idx="1262">
                  <c:v>7.8671415286686397E-6</c:v>
                </c:pt>
                <c:pt idx="1263">
                  <c:v>-7.0117131539116598E-6</c:v>
                </c:pt>
                <c:pt idx="1264">
                  <c:v>4.0262978514354298E-6</c:v>
                </c:pt>
                <c:pt idx="1265">
                  <c:v>-5.1309640790819897E-6</c:v>
                </c:pt>
                <c:pt idx="1266">
                  <c:v>-5.5653320018179596E-6</c:v>
                </c:pt>
                <c:pt idx="1267">
                  <c:v>7.2659701316762403E-6</c:v>
                </c:pt>
                <c:pt idx="1268">
                  <c:v>-6.5803374186141204E-6</c:v>
                </c:pt>
                <c:pt idx="1269">
                  <c:v>6.1336872717007803E-6</c:v>
                </c:pt>
                <c:pt idx="1270">
                  <c:v>-6.57663448948129E-6</c:v>
                </c:pt>
                <c:pt idx="1271">
                  <c:v>4.9715861295387002E-6</c:v>
                </c:pt>
                <c:pt idx="1272">
                  <c:v>8.6909302195153498E-6</c:v>
                </c:pt>
                <c:pt idx="1273">
                  <c:v>-9.0593879975189902E-6</c:v>
                </c:pt>
                <c:pt idx="1274">
                  <c:v>6.6038138131235603E-6</c:v>
                </c:pt>
                <c:pt idx="1275">
                  <c:v>-8.0428320496346005E-6</c:v>
                </c:pt>
                <c:pt idx="1276">
                  <c:v>-4.5521550510435399E-6</c:v>
                </c:pt>
                <c:pt idx="1277">
                  <c:v>7.2187370991147696E-6</c:v>
                </c:pt>
                <c:pt idx="1278">
                  <c:v>9.4014588181787595E-6</c:v>
                </c:pt>
                <c:pt idx="1279">
                  <c:v>-6.9139900239812404E-6</c:v>
                </c:pt>
                <c:pt idx="1280">
                  <c:v>-8.5345675345845202E-6</c:v>
                </c:pt>
                <c:pt idx="1281">
                  <c:v>7.582721546795E-6</c:v>
                </c:pt>
                <c:pt idx="1282">
                  <c:v>-5.3569697333157298E-6</c:v>
                </c:pt>
                <c:pt idx="1283">
                  <c:v>5.6592791327540104E-6</c:v>
                </c:pt>
                <c:pt idx="1284">
                  <c:v>-5.6892737112589396E-6</c:v>
                </c:pt>
                <c:pt idx="1285">
                  <c:v>6.3598984684940199E-6</c:v>
                </c:pt>
                <c:pt idx="1286">
                  <c:v>-5.8799127481484403E-6</c:v>
                </c:pt>
                <c:pt idx="1287">
                  <c:v>7.4342710134479601E-6</c:v>
                </c:pt>
                <c:pt idx="1288">
                  <c:v>-7.0869757171455397E-6</c:v>
                </c:pt>
                <c:pt idx="1289">
                  <c:v>7.6261011341815003E-6</c:v>
                </c:pt>
                <c:pt idx="1290">
                  <c:v>-6.9495341223748604E-6</c:v>
                </c:pt>
                <c:pt idx="1291">
                  <c:v>8.0385156631336499E-6</c:v>
                </c:pt>
                <c:pt idx="1292">
                  <c:v>-7.7140205343055006E-6</c:v>
                </c:pt>
                <c:pt idx="1293">
                  <c:v>1.0687762674955099E-5</c:v>
                </c:pt>
                <c:pt idx="1294">
                  <c:v>-8.6272531886459393E-6</c:v>
                </c:pt>
                <c:pt idx="1295">
                  <c:v>5.9002435104257801E-6</c:v>
                </c:pt>
                <c:pt idx="1296">
                  <c:v>-6.7181763911308504E-6</c:v>
                </c:pt>
                <c:pt idx="1297">
                  <c:v>7.2841172127076499E-6</c:v>
                </c:pt>
                <c:pt idx="1298">
                  <c:v>-6.7783681074215097E-6</c:v>
                </c:pt>
                <c:pt idx="1299">
                  <c:v>8.8264901672160507E-6</c:v>
                </c:pt>
                <c:pt idx="1300">
                  <c:v>-6.0654753062463203E-6</c:v>
                </c:pt>
                <c:pt idx="1301">
                  <c:v>1.2369914439854401E-5</c:v>
                </c:pt>
                <c:pt idx="1302">
                  <c:v>7.4614439381799498E-6</c:v>
                </c:pt>
                <c:pt idx="1303">
                  <c:v>-7.8245781312436499E-6</c:v>
                </c:pt>
                <c:pt idx="1304">
                  <c:v>9.9976520250644193E-6</c:v>
                </c:pt>
                <c:pt idx="1305">
                  <c:v>-8.1017850718100505E-6</c:v>
                </c:pt>
                <c:pt idx="1306">
                  <c:v>6.7371914737619904E-6</c:v>
                </c:pt>
                <c:pt idx="1307">
                  <c:v>-5.7187451881958501E-6</c:v>
                </c:pt>
                <c:pt idx="1308">
                  <c:v>5.1230098844139803E-6</c:v>
                </c:pt>
                <c:pt idx="1309">
                  <c:v>-5.7945265403345402E-6</c:v>
                </c:pt>
                <c:pt idx="1310">
                  <c:v>-6.7728524981916703E-6</c:v>
                </c:pt>
                <c:pt idx="1311">
                  <c:v>4.7835453771731503E-6</c:v>
                </c:pt>
                <c:pt idx="1312">
                  <c:v>4.5818398181234103E-6</c:v>
                </c:pt>
                <c:pt idx="1313">
                  <c:v>-6.6277629856253697E-6</c:v>
                </c:pt>
                <c:pt idx="1314">
                  <c:v>5.9646672108726804E-6</c:v>
                </c:pt>
                <c:pt idx="1315">
                  <c:v>-6.4661679115261203E-6</c:v>
                </c:pt>
                <c:pt idx="1316">
                  <c:v>3.6600439422872399E-6</c:v>
                </c:pt>
                <c:pt idx="1317">
                  <c:v>-5.32547468211936E-6</c:v>
                </c:pt>
                <c:pt idx="1318">
                  <c:v>5.3728326252689903E-6</c:v>
                </c:pt>
                <c:pt idx="1319">
                  <c:v>-4.5327035432197403E-6</c:v>
                </c:pt>
                <c:pt idx="1320">
                  <c:v>4.5608028091750503E-6</c:v>
                </c:pt>
                <c:pt idx="1321">
                  <c:v>-3.9420536287474497E-6</c:v>
                </c:pt>
                <c:pt idx="1322">
                  <c:v>6.3646905230417899E-6</c:v>
                </c:pt>
                <c:pt idx="1323">
                  <c:v>-6.8608930522297996E-6</c:v>
                </c:pt>
                <c:pt idx="1324">
                  <c:v>-7.3215321596205596E-6</c:v>
                </c:pt>
                <c:pt idx="1325">
                  <c:v>7.5769266396390703E-6</c:v>
                </c:pt>
                <c:pt idx="1326">
                  <c:v>6.3778620733828804E-6</c:v>
                </c:pt>
                <c:pt idx="1327">
                  <c:v>-5.5496251399694097E-6</c:v>
                </c:pt>
                <c:pt idx="1328">
                  <c:v>6.0333973832579597E-6</c:v>
                </c:pt>
                <c:pt idx="1329">
                  <c:v>-6.1704973305084204E-6</c:v>
                </c:pt>
                <c:pt idx="1330">
                  <c:v>-6.7271233180402997E-6</c:v>
                </c:pt>
                <c:pt idx="1331">
                  <c:v>7.62807010680143E-6</c:v>
                </c:pt>
                <c:pt idx="1332">
                  <c:v>5.98670132682219E-6</c:v>
                </c:pt>
                <c:pt idx="1333">
                  <c:v>-6.0126019903068001E-6</c:v>
                </c:pt>
                <c:pt idx="1334">
                  <c:v>5.5943518485832203E-6</c:v>
                </c:pt>
                <c:pt idx="1335">
                  <c:v>-1.1677793401909899E-5</c:v>
                </c:pt>
                <c:pt idx="1336">
                  <c:v>-4.6656408712809003E-6</c:v>
                </c:pt>
                <c:pt idx="1337">
                  <c:v>6.6605795102876598E-6</c:v>
                </c:pt>
                <c:pt idx="1338">
                  <c:v>-6.7714975718829599E-6</c:v>
                </c:pt>
                <c:pt idx="1339">
                  <c:v>8.96671712020788E-6</c:v>
                </c:pt>
                <c:pt idx="1340">
                  <c:v>-4.9566402677394002E-6</c:v>
                </c:pt>
                <c:pt idx="1341">
                  <c:v>6.4132936862931202E-6</c:v>
                </c:pt>
                <c:pt idx="1342">
                  <c:v>-6.3263013474804301E-6</c:v>
                </c:pt>
                <c:pt idx="1343">
                  <c:v>5.5143028329136597E-6</c:v>
                </c:pt>
                <c:pt idx="1344">
                  <c:v>-8.15996321600514E-6</c:v>
                </c:pt>
                <c:pt idx="1345">
                  <c:v>7.9537314774846607E-6</c:v>
                </c:pt>
                <c:pt idx="1346">
                  <c:v>-8.1422653922900103E-6</c:v>
                </c:pt>
                <c:pt idx="1347">
                  <c:v>7.4831992019725401E-6</c:v>
                </c:pt>
                <c:pt idx="1348">
                  <c:v>6.1293714152305203E-6</c:v>
                </c:pt>
                <c:pt idx="1349">
                  <c:v>-5.59167420613726E-6</c:v>
                </c:pt>
                <c:pt idx="1350">
                  <c:v>-4.9532649420908601E-6</c:v>
                </c:pt>
                <c:pt idx="1351">
                  <c:v>5.0506045590616298E-6</c:v>
                </c:pt>
                <c:pt idx="1352">
                  <c:v>-8.7312167391011097E-6</c:v>
                </c:pt>
                <c:pt idx="1353">
                  <c:v>6.9593255397459201E-6</c:v>
                </c:pt>
                <c:pt idx="1354">
                  <c:v>-7.2018470769693601E-6</c:v>
                </c:pt>
                <c:pt idx="1355">
                  <c:v>6.7074916549134701E-6</c:v>
                </c:pt>
                <c:pt idx="1356">
                  <c:v>-8.6734984337707904E-6</c:v>
                </c:pt>
                <c:pt idx="1357">
                  <c:v>6.2839833872088803E-6</c:v>
                </c:pt>
                <c:pt idx="1358">
                  <c:v>7.0053066426850199E-6</c:v>
                </c:pt>
                <c:pt idx="1359">
                  <c:v>-9.3971656742879194E-6</c:v>
                </c:pt>
                <c:pt idx="1360">
                  <c:v>6.3691132119228097E-6</c:v>
                </c:pt>
                <c:pt idx="1361">
                  <c:v>-9.7991757791334099E-6</c:v>
                </c:pt>
                <c:pt idx="1362">
                  <c:v>-5.1938962424151597E-6</c:v>
                </c:pt>
                <c:pt idx="1363">
                  <c:v>6.6511602041417899E-6</c:v>
                </c:pt>
                <c:pt idx="1364">
                  <c:v>8.4084332558818899E-6</c:v>
                </c:pt>
                <c:pt idx="1365">
                  <c:v>-8.2423307634266494E-6</c:v>
                </c:pt>
                <c:pt idx="1366">
                  <c:v>-7.8744028464887006E-6</c:v>
                </c:pt>
                <c:pt idx="1367">
                  <c:v>6.5645065141888004E-6</c:v>
                </c:pt>
                <c:pt idx="1368">
                  <c:v>4.8014107724990201E-6</c:v>
                </c:pt>
                <c:pt idx="1369">
                  <c:v>-8.7894162403519902E-6</c:v>
                </c:pt>
                <c:pt idx="1370">
                  <c:v>6.9885342891076599E-6</c:v>
                </c:pt>
                <c:pt idx="1371">
                  <c:v>-4.2730675719737101E-6</c:v>
                </c:pt>
                <c:pt idx="1372">
                  <c:v>-8.7708378788054601E-6</c:v>
                </c:pt>
                <c:pt idx="1373">
                  <c:v>5.4491179135711799E-6</c:v>
                </c:pt>
                <c:pt idx="1374">
                  <c:v>8.2762991190767401E-6</c:v>
                </c:pt>
                <c:pt idx="1375">
                  <c:v>-5.9274307838459798E-6</c:v>
                </c:pt>
                <c:pt idx="1376">
                  <c:v>7.0458700490667198E-6</c:v>
                </c:pt>
                <c:pt idx="1377">
                  <c:v>-7.2792274049553503E-6</c:v>
                </c:pt>
                <c:pt idx="1378">
                  <c:v>-6.9076765266037097E-6</c:v>
                </c:pt>
                <c:pt idx="1379">
                  <c:v>6.0261538299442699E-6</c:v>
                </c:pt>
                <c:pt idx="1380">
                  <c:v>-6.8738405221918703E-6</c:v>
                </c:pt>
                <c:pt idx="1381">
                  <c:v>7.7836846892153907E-6</c:v>
                </c:pt>
                <c:pt idx="1382">
                  <c:v>-5.7871545869271399E-6</c:v>
                </c:pt>
                <c:pt idx="1383">
                  <c:v>5.0397993813833499E-6</c:v>
                </c:pt>
                <c:pt idx="1384">
                  <c:v>7.78539968009446E-6</c:v>
                </c:pt>
                <c:pt idx="1385">
                  <c:v>-6.0489476793208303E-6</c:v>
                </c:pt>
                <c:pt idx="1386">
                  <c:v>9.0829002332022793E-6</c:v>
                </c:pt>
                <c:pt idx="1387">
                  <c:v>-6.8328227487543497E-6</c:v>
                </c:pt>
                <c:pt idx="1388">
                  <c:v>5.2224237543004601E-6</c:v>
                </c:pt>
                <c:pt idx="1389">
                  <c:v>-6.45174426438107E-6</c:v>
                </c:pt>
                <c:pt idx="1390">
                  <c:v>5.0192393161203499E-6</c:v>
                </c:pt>
                <c:pt idx="1391">
                  <c:v>-4.7410231965604197E-6</c:v>
                </c:pt>
                <c:pt idx="1392">
                  <c:v>6.5373842526893496E-6</c:v>
                </c:pt>
                <c:pt idx="1393">
                  <c:v>-6.2728862752486101E-6</c:v>
                </c:pt>
                <c:pt idx="1394">
                  <c:v>8.03961436919868E-6</c:v>
                </c:pt>
                <c:pt idx="1395">
                  <c:v>-7.0441962417694503E-6</c:v>
                </c:pt>
                <c:pt idx="1396">
                  <c:v>-7.4350197837630897E-6</c:v>
                </c:pt>
                <c:pt idx="1397">
                  <c:v>6.5463392632454101E-6</c:v>
                </c:pt>
                <c:pt idx="1398">
                  <c:v>9.2680339777792796E-6</c:v>
                </c:pt>
                <c:pt idx="1399">
                  <c:v>-6.0157030564862104E-6</c:v>
                </c:pt>
                <c:pt idx="1400">
                  <c:v>6.9554945779278101E-6</c:v>
                </c:pt>
                <c:pt idx="1401">
                  <c:v>-6.8731073245375002E-6</c:v>
                </c:pt>
                <c:pt idx="1402">
                  <c:v>6.4177935836952098E-6</c:v>
                </c:pt>
                <c:pt idx="1403">
                  <c:v>-5.8199718007350801E-6</c:v>
                </c:pt>
                <c:pt idx="1404">
                  <c:v>-8.1331449397383304E-6</c:v>
                </c:pt>
                <c:pt idx="1405">
                  <c:v>9.5155107870989708E-6</c:v>
                </c:pt>
                <c:pt idx="1406">
                  <c:v>-8.0738197768285603E-6</c:v>
                </c:pt>
                <c:pt idx="1407">
                  <c:v>7.2568357909300898E-6</c:v>
                </c:pt>
                <c:pt idx="1408">
                  <c:v>-5.9659040158973397E-6</c:v>
                </c:pt>
                <c:pt idx="1409">
                  <c:v>7.3100799916849198E-6</c:v>
                </c:pt>
                <c:pt idx="1410">
                  <c:v>-8.07283775677357E-6</c:v>
                </c:pt>
                <c:pt idx="1411">
                  <c:v>8.5123680551648393E-6</c:v>
                </c:pt>
                <c:pt idx="1412">
                  <c:v>1.0096823315682501E-5</c:v>
                </c:pt>
                <c:pt idx="1413">
                  <c:v>-7.3937275980406097E-6</c:v>
                </c:pt>
                <c:pt idx="1414">
                  <c:v>1.10973131840914E-5</c:v>
                </c:pt>
                <c:pt idx="1415">
                  <c:v>-6.3651377119745499E-6</c:v>
                </c:pt>
                <c:pt idx="1416">
                  <c:v>-5.1966743819808801E-6</c:v>
                </c:pt>
                <c:pt idx="1417">
                  <c:v>6.58701855263075E-6</c:v>
                </c:pt>
                <c:pt idx="1418">
                  <c:v>5.3506700894880499E-6</c:v>
                </c:pt>
                <c:pt idx="1419">
                  <c:v>-5.9445846306266097E-6</c:v>
                </c:pt>
                <c:pt idx="1420">
                  <c:v>-4.9298016789781902E-6</c:v>
                </c:pt>
                <c:pt idx="1421">
                  <c:v>4.8452656370410004E-6</c:v>
                </c:pt>
                <c:pt idx="1422">
                  <c:v>6.75625932818091E-6</c:v>
                </c:pt>
                <c:pt idx="1423">
                  <c:v>-7.0575246212263001E-6</c:v>
                </c:pt>
                <c:pt idx="1424">
                  <c:v>6.6715902209492202E-6</c:v>
                </c:pt>
                <c:pt idx="1425">
                  <c:v>-5.7096293286884201E-6</c:v>
                </c:pt>
                <c:pt idx="1426">
                  <c:v>6.0914944577070402E-6</c:v>
                </c:pt>
                <c:pt idx="1427">
                  <c:v>-7.6845763073453902E-6</c:v>
                </c:pt>
                <c:pt idx="1428">
                  <c:v>6.1863776280229803E-6</c:v>
                </c:pt>
                <c:pt idx="1429">
                  <c:v>-8.80913080824912E-6</c:v>
                </c:pt>
                <c:pt idx="1430">
                  <c:v>4.2918912011012299E-6</c:v>
                </c:pt>
                <c:pt idx="1431">
                  <c:v>-5.2900580513753101E-6</c:v>
                </c:pt>
                <c:pt idx="1432">
                  <c:v>7.4928765581506496E-6</c:v>
                </c:pt>
                <c:pt idx="1433">
                  <c:v>-7.2617951369102299E-6</c:v>
                </c:pt>
                <c:pt idx="1434">
                  <c:v>5.2155976429963702E-6</c:v>
                </c:pt>
                <c:pt idx="1435">
                  <c:v>-6.1131163822930398E-6</c:v>
                </c:pt>
                <c:pt idx="1436">
                  <c:v>-5.5099896120767096E-6</c:v>
                </c:pt>
                <c:pt idx="1437">
                  <c:v>7.2044507115455102E-6</c:v>
                </c:pt>
                <c:pt idx="1438">
                  <c:v>-6.54676533177671E-6</c:v>
                </c:pt>
                <c:pt idx="1439">
                  <c:v>6.8989079579777302E-6</c:v>
                </c:pt>
                <c:pt idx="1440">
                  <c:v>-9.0090136598429199E-6</c:v>
                </c:pt>
                <c:pt idx="1441">
                  <c:v>9.1616250210037105E-6</c:v>
                </c:pt>
                <c:pt idx="1442">
                  <c:v>-6.7870050531144299E-6</c:v>
                </c:pt>
                <c:pt idx="1443">
                  <c:v>5.99687587972456E-6</c:v>
                </c:pt>
                <c:pt idx="1444">
                  <c:v>7.8819064223307593E-6</c:v>
                </c:pt>
                <c:pt idx="1445">
                  <c:v>-6.8474426690165599E-6</c:v>
                </c:pt>
                <c:pt idx="1446">
                  <c:v>-7.7953891410579907E-6</c:v>
                </c:pt>
                <c:pt idx="1447">
                  <c:v>7.4791114260533104E-6</c:v>
                </c:pt>
                <c:pt idx="1448">
                  <c:v>-6.9229812151183997E-6</c:v>
                </c:pt>
                <c:pt idx="1449">
                  <c:v>8.5015928432694493E-6</c:v>
                </c:pt>
                <c:pt idx="1450">
                  <c:v>-7.1197840184338099E-6</c:v>
                </c:pt>
                <c:pt idx="1451">
                  <c:v>6.4503990965354402E-6</c:v>
                </c:pt>
                <c:pt idx="1452">
                  <c:v>7.2607876143587796E-6</c:v>
                </c:pt>
                <c:pt idx="1453">
                  <c:v>-8.0692496895193793E-6</c:v>
                </c:pt>
                <c:pt idx="1454">
                  <c:v>5.8264457196860299E-6</c:v>
                </c:pt>
                <c:pt idx="1455">
                  <c:v>-6.9368880426768099E-6</c:v>
                </c:pt>
                <c:pt idx="1456">
                  <c:v>8.9071105268779396E-6</c:v>
                </c:pt>
                <c:pt idx="1457">
                  <c:v>-8.9467742441088198E-6</c:v>
                </c:pt>
                <c:pt idx="1458">
                  <c:v>-4.7955091683726101E-6</c:v>
                </c:pt>
                <c:pt idx="1459">
                  <c:v>6.3695367770789999E-6</c:v>
                </c:pt>
                <c:pt idx="1460">
                  <c:v>4.8373558466825398E-6</c:v>
                </c:pt>
                <c:pt idx="1461">
                  <c:v>-7.7305874135202393E-6</c:v>
                </c:pt>
                <c:pt idx="1462">
                  <c:v>6.87901530011327E-6</c:v>
                </c:pt>
                <c:pt idx="1463">
                  <c:v>-8.7249294816985902E-6</c:v>
                </c:pt>
                <c:pt idx="1464">
                  <c:v>-7.4318191184751201E-6</c:v>
                </c:pt>
                <c:pt idx="1465">
                  <c:v>7.3260795446232803E-6</c:v>
                </c:pt>
                <c:pt idx="1466">
                  <c:v>8.9759649136921193E-6</c:v>
                </c:pt>
                <c:pt idx="1467">
                  <c:v>-6.6954456185998497E-6</c:v>
                </c:pt>
                <c:pt idx="1468">
                  <c:v>-7.6881547600311807E-6</c:v>
                </c:pt>
                <c:pt idx="1469">
                  <c:v>5.2048650220873497E-6</c:v>
                </c:pt>
                <c:pt idx="1470">
                  <c:v>-6.9035758973276099E-6</c:v>
                </c:pt>
                <c:pt idx="1471">
                  <c:v>5.00569780403476E-6</c:v>
                </c:pt>
                <c:pt idx="1472">
                  <c:v>9.1242713901447399E-6</c:v>
                </c:pt>
                <c:pt idx="1473">
                  <c:v>-9.2109536739601504E-6</c:v>
                </c:pt>
                <c:pt idx="1474">
                  <c:v>6.9821757556306703E-6</c:v>
                </c:pt>
                <c:pt idx="1475">
                  <c:v>-4.3188766498694503E-6</c:v>
                </c:pt>
                <c:pt idx="1476">
                  <c:v>-7.1344587055108799E-6</c:v>
                </c:pt>
                <c:pt idx="1477">
                  <c:v>7.4957051493414797E-6</c:v>
                </c:pt>
                <c:pt idx="1478">
                  <c:v>-5.5616202807191302E-6</c:v>
                </c:pt>
                <c:pt idx="1479">
                  <c:v>6.2047265225841304E-6</c:v>
                </c:pt>
                <c:pt idx="1480">
                  <c:v>5.2364225196250997E-6</c:v>
                </c:pt>
                <c:pt idx="1481">
                  <c:v>-6.23212730528486E-6</c:v>
                </c:pt>
                <c:pt idx="1482">
                  <c:v>4.8859871831373499E-6</c:v>
                </c:pt>
                <c:pt idx="1483">
                  <c:v>-7.3970460934436901E-6</c:v>
                </c:pt>
                <c:pt idx="1484">
                  <c:v>-5.9579172646907301E-6</c:v>
                </c:pt>
                <c:pt idx="1485">
                  <c:v>5.9077261315070003E-6</c:v>
                </c:pt>
                <c:pt idx="1486">
                  <c:v>-6.6651931884394403E-6</c:v>
                </c:pt>
                <c:pt idx="1487">
                  <c:v>6.0239783529270603E-6</c:v>
                </c:pt>
                <c:pt idx="1488">
                  <c:v>-5.6421395381511003E-6</c:v>
                </c:pt>
                <c:pt idx="1489">
                  <c:v>5.63284471794042E-6</c:v>
                </c:pt>
                <c:pt idx="1490">
                  <c:v>5.0173204155260704E-6</c:v>
                </c:pt>
                <c:pt idx="1491">
                  <c:v>-6.8482514065798104E-6</c:v>
                </c:pt>
                <c:pt idx="1492">
                  <c:v>5.9986281136246303E-6</c:v>
                </c:pt>
                <c:pt idx="1493">
                  <c:v>-7.1015080878660801E-6</c:v>
                </c:pt>
                <c:pt idx="1494">
                  <c:v>5.3002374906168398E-6</c:v>
                </c:pt>
                <c:pt idx="1495">
                  <c:v>-5.8533895296358797E-6</c:v>
                </c:pt>
                <c:pt idx="1496">
                  <c:v>8.3662524696625205E-6</c:v>
                </c:pt>
                <c:pt idx="1497">
                  <c:v>-6.8610150176091503E-6</c:v>
                </c:pt>
                <c:pt idx="1498">
                  <c:v>7.8539609016218306E-6</c:v>
                </c:pt>
                <c:pt idx="1499">
                  <c:v>-7.4107350578177303E-6</c:v>
                </c:pt>
                <c:pt idx="1500">
                  <c:v>9.5501486842187304E-6</c:v>
                </c:pt>
                <c:pt idx="1501">
                  <c:v>-7.5587445610880799E-6</c:v>
                </c:pt>
                <c:pt idx="1502">
                  <c:v>-1.02282091442673E-5</c:v>
                </c:pt>
                <c:pt idx="1503">
                  <c:v>9.1468810921759805E-6</c:v>
                </c:pt>
                <c:pt idx="1504">
                  <c:v>-6.7692166445048597E-6</c:v>
                </c:pt>
                <c:pt idx="1505">
                  <c:v>1.05975113256112E-5</c:v>
                </c:pt>
                <c:pt idx="1506">
                  <c:v>7.2984539140558E-6</c:v>
                </c:pt>
                <c:pt idx="1507">
                  <c:v>-1.1966715872056501E-5</c:v>
                </c:pt>
                <c:pt idx="1508">
                  <c:v>-8.17991388547064E-6</c:v>
                </c:pt>
                <c:pt idx="1509">
                  <c:v>8.4762644186367595E-6</c:v>
                </c:pt>
                <c:pt idx="1510">
                  <c:v>-5.8962114452264901E-6</c:v>
                </c:pt>
                <c:pt idx="1511">
                  <c:v>5.88002533936128E-6</c:v>
                </c:pt>
                <c:pt idx="1512">
                  <c:v>-7.1621851368695997E-6</c:v>
                </c:pt>
                <c:pt idx="1513">
                  <c:v>7.6589874398702507E-6</c:v>
                </c:pt>
                <c:pt idx="1514">
                  <c:v>-7.0529725874431903E-6</c:v>
                </c:pt>
                <c:pt idx="1515">
                  <c:v>7.9563061948744308E-6</c:v>
                </c:pt>
                <c:pt idx="1516">
                  <c:v>7.2574187908901604E-6</c:v>
                </c:pt>
                <c:pt idx="1517">
                  <c:v>-8.4485361988058704E-6</c:v>
                </c:pt>
                <c:pt idx="1518">
                  <c:v>-8.5934117523606692E-6</c:v>
                </c:pt>
                <c:pt idx="1519">
                  <c:v>9.4943707259750405E-6</c:v>
                </c:pt>
                <c:pt idx="1520">
                  <c:v>-7.4570988674785198E-6</c:v>
                </c:pt>
                <c:pt idx="1521">
                  <c:v>6.5150729898335802E-6</c:v>
                </c:pt>
                <c:pt idx="1522">
                  <c:v>4.5514462467621801E-6</c:v>
                </c:pt>
                <c:pt idx="1523">
                  <c:v>-7.4074049842367202E-6</c:v>
                </c:pt>
                <c:pt idx="1524">
                  <c:v>-6.97909962022312E-6</c:v>
                </c:pt>
                <c:pt idx="1525">
                  <c:v>6.8112533137823796E-6</c:v>
                </c:pt>
                <c:pt idx="1526">
                  <c:v>-4.62912418593999E-6</c:v>
                </c:pt>
                <c:pt idx="1527">
                  <c:v>5.4846705867357904E-6</c:v>
                </c:pt>
                <c:pt idx="1528">
                  <c:v>-6.2918431180663002E-6</c:v>
                </c:pt>
                <c:pt idx="1529">
                  <c:v>8.4508603098201606E-6</c:v>
                </c:pt>
                <c:pt idx="1530">
                  <c:v>6.5476694606581003E-6</c:v>
                </c:pt>
                <c:pt idx="1531">
                  <c:v>-5.6267442397638E-6</c:v>
                </c:pt>
                <c:pt idx="1532">
                  <c:v>6.8969052137313699E-6</c:v>
                </c:pt>
                <c:pt idx="1533">
                  <c:v>-7.2473867351683801E-6</c:v>
                </c:pt>
                <c:pt idx="1534">
                  <c:v>5.4297096178164097E-6</c:v>
                </c:pt>
                <c:pt idx="1535">
                  <c:v>-5.3657332328344498E-6</c:v>
                </c:pt>
                <c:pt idx="1536">
                  <c:v>-6.0935446033928796E-6</c:v>
                </c:pt>
                <c:pt idx="1537">
                  <c:v>7.0802123653334204E-6</c:v>
                </c:pt>
                <c:pt idx="1538">
                  <c:v>-5.8664427342892097E-6</c:v>
                </c:pt>
                <c:pt idx="1539">
                  <c:v>6.9211358379281101E-6</c:v>
                </c:pt>
                <c:pt idx="1540">
                  <c:v>-6.8632785758884799E-6</c:v>
                </c:pt>
                <c:pt idx="1541">
                  <c:v>5.5648160591102502E-6</c:v>
                </c:pt>
                <c:pt idx="1542">
                  <c:v>-6.7840793709069202E-6</c:v>
                </c:pt>
                <c:pt idx="1543">
                  <c:v>5.70264963885957E-6</c:v>
                </c:pt>
                <c:pt idx="1544">
                  <c:v>-8.0573598712060102E-6</c:v>
                </c:pt>
                <c:pt idx="1545">
                  <c:v>9.8966717724661605E-6</c:v>
                </c:pt>
                <c:pt idx="1546">
                  <c:v>-5.5212630438378899E-6</c:v>
                </c:pt>
                <c:pt idx="1547">
                  <c:v>6.4171022120225801E-6</c:v>
                </c:pt>
                <c:pt idx="1548">
                  <c:v>5.5854580774886597E-6</c:v>
                </c:pt>
                <c:pt idx="1549">
                  <c:v>-5.6287230273755301E-6</c:v>
                </c:pt>
                <c:pt idx="1550">
                  <c:v>6.6304946009671898E-6</c:v>
                </c:pt>
                <c:pt idx="1551">
                  <c:v>-9.5235934250307506E-6</c:v>
                </c:pt>
                <c:pt idx="1552">
                  <c:v>7.3316719630273402E-6</c:v>
                </c:pt>
                <c:pt idx="1553">
                  <c:v>-1.0372081678673001E-5</c:v>
                </c:pt>
                <c:pt idx="1554">
                  <c:v>-9.4451282240136096E-6</c:v>
                </c:pt>
                <c:pt idx="1555">
                  <c:v>9.0341889953460407E-6</c:v>
                </c:pt>
                <c:pt idx="1556">
                  <c:v>-1.06394802937976E-5</c:v>
                </c:pt>
                <c:pt idx="1557">
                  <c:v>8.72883212161813E-6</c:v>
                </c:pt>
                <c:pt idx="1558">
                  <c:v>8.0276723330726006E-6</c:v>
                </c:pt>
                <c:pt idx="1559">
                  <c:v>-6.3457298268429202E-6</c:v>
                </c:pt>
                <c:pt idx="1560">
                  <c:v>-7.6090736204110602E-6</c:v>
                </c:pt>
                <c:pt idx="1561">
                  <c:v>8.5107849816530399E-6</c:v>
                </c:pt>
                <c:pt idx="1562">
                  <c:v>-8.5620201236463799E-6</c:v>
                </c:pt>
                <c:pt idx="1563">
                  <c:v>8.0577607427199402E-6</c:v>
                </c:pt>
                <c:pt idx="1564">
                  <c:v>7.7232895281702108E-6</c:v>
                </c:pt>
                <c:pt idx="1565">
                  <c:v>-6.63805016290392E-6</c:v>
                </c:pt>
                <c:pt idx="1566">
                  <c:v>6.5574714376633597E-6</c:v>
                </c:pt>
                <c:pt idx="1567">
                  <c:v>-8.1636443899200108E-6</c:v>
                </c:pt>
                <c:pt idx="1568">
                  <c:v>8.6307121252139292E-6</c:v>
                </c:pt>
                <c:pt idx="1569">
                  <c:v>-7.8747345959839393E-6</c:v>
                </c:pt>
                <c:pt idx="1570">
                  <c:v>7.0776106874171401E-6</c:v>
                </c:pt>
                <c:pt idx="1571">
                  <c:v>-8.8675698075936006E-6</c:v>
                </c:pt>
                <c:pt idx="1572">
                  <c:v>5.6289427585134001E-6</c:v>
                </c:pt>
                <c:pt idx="1573">
                  <c:v>-6.9046788061869001E-6</c:v>
                </c:pt>
                <c:pt idx="1574">
                  <c:v>-7.1264495036754103E-6</c:v>
                </c:pt>
                <c:pt idx="1575">
                  <c:v>5.48989463592368E-6</c:v>
                </c:pt>
                <c:pt idx="1576">
                  <c:v>7.4802927559218398E-6</c:v>
                </c:pt>
                <c:pt idx="1577">
                  <c:v>-6.4077737602416199E-6</c:v>
                </c:pt>
                <c:pt idx="1578">
                  <c:v>-6.2365796512555402E-6</c:v>
                </c:pt>
                <c:pt idx="1579">
                  <c:v>7.5112256119555099E-6</c:v>
                </c:pt>
                <c:pt idx="1580">
                  <c:v>-5.6162220874462304E-6</c:v>
                </c:pt>
                <c:pt idx="1581">
                  <c:v>6.7916262306433596E-6</c:v>
                </c:pt>
                <c:pt idx="1582">
                  <c:v>-8.1672112724382105E-6</c:v>
                </c:pt>
                <c:pt idx="1583">
                  <c:v>7.0006290162933298E-6</c:v>
                </c:pt>
                <c:pt idx="1584">
                  <c:v>5.6519005884133496E-6</c:v>
                </c:pt>
                <c:pt idx="1585">
                  <c:v>-7.5397393475786197E-6</c:v>
                </c:pt>
                <c:pt idx="1586">
                  <c:v>-5.9808547697531499E-6</c:v>
                </c:pt>
                <c:pt idx="1587">
                  <c:v>6.9111918679475497E-6</c:v>
                </c:pt>
                <c:pt idx="1588">
                  <c:v>-5.2202663802295902E-6</c:v>
                </c:pt>
                <c:pt idx="1589">
                  <c:v>7.9699415238800593E-6</c:v>
                </c:pt>
                <c:pt idx="1590">
                  <c:v>-5.7555220206318697E-6</c:v>
                </c:pt>
                <c:pt idx="1591">
                  <c:v>5.0203706404497902E-6</c:v>
                </c:pt>
                <c:pt idx="1592">
                  <c:v>6.0139848507354696E-6</c:v>
                </c:pt>
                <c:pt idx="1593">
                  <c:v>-7.0811586281157796E-6</c:v>
                </c:pt>
                <c:pt idx="1594">
                  <c:v>5.8216947055070503E-6</c:v>
                </c:pt>
                <c:pt idx="1595">
                  <c:v>-6.3931839371783196E-6</c:v>
                </c:pt>
                <c:pt idx="1596">
                  <c:v>7.6870463800469395E-6</c:v>
                </c:pt>
                <c:pt idx="1597">
                  <c:v>-6.7617084154740603E-6</c:v>
                </c:pt>
                <c:pt idx="1598">
                  <c:v>6.1244135400039698E-6</c:v>
                </c:pt>
                <c:pt idx="1599">
                  <c:v>-7.5551129002862502E-6</c:v>
                </c:pt>
                <c:pt idx="1600">
                  <c:v>4.4500736223932497E-6</c:v>
                </c:pt>
                <c:pt idx="1601">
                  <c:v>-5.3074318189903096E-6</c:v>
                </c:pt>
                <c:pt idx="1602">
                  <c:v>-7.4112060045856001E-6</c:v>
                </c:pt>
                <c:pt idx="1603">
                  <c:v>7.2273937090471403E-6</c:v>
                </c:pt>
                <c:pt idx="1604">
                  <c:v>4.3379056974455302E-6</c:v>
                </c:pt>
                <c:pt idx="1605">
                  <c:v>-6.43982317494695E-6</c:v>
                </c:pt>
                <c:pt idx="1606">
                  <c:v>5.8023583714986301E-6</c:v>
                </c:pt>
                <c:pt idx="1607">
                  <c:v>-6.6579562063133499E-6</c:v>
                </c:pt>
                <c:pt idx="1608">
                  <c:v>-6.1548736379051099E-6</c:v>
                </c:pt>
                <c:pt idx="1609">
                  <c:v>8.6379965512407903E-6</c:v>
                </c:pt>
                <c:pt idx="1610">
                  <c:v>8.9560026990694398E-6</c:v>
                </c:pt>
                <c:pt idx="1611">
                  <c:v>-8.8479027467885403E-6</c:v>
                </c:pt>
                <c:pt idx="1612">
                  <c:v>-7.4889336063101298E-6</c:v>
                </c:pt>
                <c:pt idx="1613">
                  <c:v>6.2377354511874801E-6</c:v>
                </c:pt>
                <c:pt idx="1614">
                  <c:v>8.3152994050696601E-6</c:v>
                </c:pt>
                <c:pt idx="1615">
                  <c:v>-6.3025275275837597E-6</c:v>
                </c:pt>
                <c:pt idx="1616">
                  <c:v>6.9193954673496001E-6</c:v>
                </c:pt>
                <c:pt idx="1617">
                  <c:v>-9.2586601921038492E-6</c:v>
                </c:pt>
                <c:pt idx="1618">
                  <c:v>7.6972036579991997E-6</c:v>
                </c:pt>
                <c:pt idx="1619">
                  <c:v>-6.2873824408897996E-6</c:v>
                </c:pt>
                <c:pt idx="1620">
                  <c:v>6.4822093082849197E-6</c:v>
                </c:pt>
                <c:pt idx="1621">
                  <c:v>-6.65347345529689E-6</c:v>
                </c:pt>
                <c:pt idx="1622">
                  <c:v>5.2778160484076501E-6</c:v>
                </c:pt>
                <c:pt idx="1623">
                  <c:v>-6.5734197629498296E-6</c:v>
                </c:pt>
                <c:pt idx="1624">
                  <c:v>-6.8665948042799798E-6</c:v>
                </c:pt>
                <c:pt idx="1625">
                  <c:v>6.4613054481180397E-6</c:v>
                </c:pt>
                <c:pt idx="1626">
                  <c:v>-6.1156213191201799E-6</c:v>
                </c:pt>
                <c:pt idx="1627">
                  <c:v>6.4468804654094903E-6</c:v>
                </c:pt>
                <c:pt idx="1628">
                  <c:v>-6.1238919414650001E-6</c:v>
                </c:pt>
                <c:pt idx="1629">
                  <c:v>6.1494040163468796E-6</c:v>
                </c:pt>
                <c:pt idx="1630">
                  <c:v>-7.9240850012642406E-6</c:v>
                </c:pt>
                <c:pt idx="1631">
                  <c:v>8.5258761685060394E-6</c:v>
                </c:pt>
                <c:pt idx="1632">
                  <c:v>-5.2405320879698503E-6</c:v>
                </c:pt>
                <c:pt idx="1633">
                  <c:v>7.3715942747000101E-6</c:v>
                </c:pt>
                <c:pt idx="1634">
                  <c:v>-4.8097956416550003E-6</c:v>
                </c:pt>
                <c:pt idx="1635">
                  <c:v>6.5065333998594801E-6</c:v>
                </c:pt>
                <c:pt idx="1636">
                  <c:v>-6.3488503232116801E-6</c:v>
                </c:pt>
                <c:pt idx="1637">
                  <c:v>7.1010407576351703E-6</c:v>
                </c:pt>
                <c:pt idx="1638">
                  <c:v>-9.7936921009846001E-6</c:v>
                </c:pt>
                <c:pt idx="1639">
                  <c:v>5.70766059413708E-6</c:v>
                </c:pt>
                <c:pt idx="1640">
                  <c:v>-8.1759302107390897E-6</c:v>
                </c:pt>
                <c:pt idx="1641">
                  <c:v>6.1343554272288296E-6</c:v>
                </c:pt>
                <c:pt idx="1642">
                  <c:v>-7.4163690638609302E-6</c:v>
                </c:pt>
                <c:pt idx="1643">
                  <c:v>6.5398894045110497E-6</c:v>
                </c:pt>
                <c:pt idx="1644">
                  <c:v>5.1820445154815301E-6</c:v>
                </c:pt>
                <c:pt idx="1645">
                  <c:v>-6.3420190337226304E-6</c:v>
                </c:pt>
                <c:pt idx="1646">
                  <c:v>-6.5572226961212899E-6</c:v>
                </c:pt>
                <c:pt idx="1647">
                  <c:v>7.3957675827591396E-6</c:v>
                </c:pt>
                <c:pt idx="1648">
                  <c:v>-5.4468221705932702E-6</c:v>
                </c:pt>
                <c:pt idx="1649">
                  <c:v>6.2760019371453401E-6</c:v>
                </c:pt>
                <c:pt idx="1650">
                  <c:v>-5.4147979028611001E-6</c:v>
                </c:pt>
                <c:pt idx="1651">
                  <c:v>6.9102395935978802E-6</c:v>
                </c:pt>
                <c:pt idx="1652">
                  <c:v>6.5972967261602202E-6</c:v>
                </c:pt>
                <c:pt idx="1653">
                  <c:v>-6.3469752037560602E-6</c:v>
                </c:pt>
                <c:pt idx="1654">
                  <c:v>6.6882064072854499E-6</c:v>
                </c:pt>
                <c:pt idx="1655">
                  <c:v>-1.06695828422909E-5</c:v>
                </c:pt>
                <c:pt idx="1656">
                  <c:v>4.8544314954866196E-6</c:v>
                </c:pt>
                <c:pt idx="1657">
                  <c:v>-5.1453955803145901E-6</c:v>
                </c:pt>
                <c:pt idx="1658">
                  <c:v>4.41711820379179E-6</c:v>
                </c:pt>
                <c:pt idx="1659">
                  <c:v>-4.9302715042484399E-6</c:v>
                </c:pt>
                <c:pt idx="1660">
                  <c:v>-7.4301161012811303E-6</c:v>
                </c:pt>
                <c:pt idx="1661">
                  <c:v>9.0683998233882208E-6</c:v>
                </c:pt>
                <c:pt idx="1662">
                  <c:v>6.5304857042552502E-6</c:v>
                </c:pt>
                <c:pt idx="1663">
                  <c:v>-8.7996900792546002E-6</c:v>
                </c:pt>
                <c:pt idx="1664">
                  <c:v>9.5944348990005807E-6</c:v>
                </c:pt>
                <c:pt idx="1665">
                  <c:v>-8.03905182434014E-6</c:v>
                </c:pt>
                <c:pt idx="1666">
                  <c:v>7.8169864372642706E-6</c:v>
                </c:pt>
                <c:pt idx="1667">
                  <c:v>-6.9931206797203797E-6</c:v>
                </c:pt>
                <c:pt idx="1668">
                  <c:v>5.22465880934531E-6</c:v>
                </c:pt>
                <c:pt idx="1669">
                  <c:v>-8.2761881695784196E-6</c:v>
                </c:pt>
                <c:pt idx="1670">
                  <c:v>-5.5218695855743397E-6</c:v>
                </c:pt>
                <c:pt idx="1671">
                  <c:v>6.1580197579154297E-6</c:v>
                </c:pt>
                <c:pt idx="1672">
                  <c:v>6.3131401784288896E-6</c:v>
                </c:pt>
                <c:pt idx="1673">
                  <c:v>-7.5487009318102399E-6</c:v>
                </c:pt>
                <c:pt idx="1674">
                  <c:v>8.3487373928961595E-6</c:v>
                </c:pt>
                <c:pt idx="1675">
                  <c:v>-1.11940166104058E-5</c:v>
                </c:pt>
                <c:pt idx="1676">
                  <c:v>7.31169455767253E-6</c:v>
                </c:pt>
                <c:pt idx="1677">
                  <c:v>-8.6776858271201807E-6</c:v>
                </c:pt>
                <c:pt idx="1678">
                  <c:v>6.3763231944090596E-6</c:v>
                </c:pt>
                <c:pt idx="1679">
                  <c:v>-6.5788816222245097E-6</c:v>
                </c:pt>
                <c:pt idx="1680">
                  <c:v>-6.4528701017602497E-6</c:v>
                </c:pt>
                <c:pt idx="1681">
                  <c:v>7.0881701362127902E-6</c:v>
                </c:pt>
                <c:pt idx="1682">
                  <c:v>8.5935216360584505E-6</c:v>
                </c:pt>
                <c:pt idx="1683">
                  <c:v>-6.8777813805417803E-6</c:v>
                </c:pt>
                <c:pt idx="1684">
                  <c:v>-5.1732984885338803E-6</c:v>
                </c:pt>
                <c:pt idx="1685">
                  <c:v>6.5569611753687799E-6</c:v>
                </c:pt>
                <c:pt idx="1686">
                  <c:v>5.7702350261472296E-6</c:v>
                </c:pt>
                <c:pt idx="1687">
                  <c:v>-5.4364571586208804E-6</c:v>
                </c:pt>
                <c:pt idx="1688">
                  <c:v>-7.4416052786494802E-6</c:v>
                </c:pt>
                <c:pt idx="1689">
                  <c:v>5.8904442548559897E-6</c:v>
                </c:pt>
                <c:pt idx="1690">
                  <c:v>-6.0254599145081099E-6</c:v>
                </c:pt>
                <c:pt idx="1691">
                  <c:v>5.5051776842838901E-6</c:v>
                </c:pt>
                <c:pt idx="1692">
                  <c:v>-7.4929097592754198E-6</c:v>
                </c:pt>
                <c:pt idx="1693">
                  <c:v>4.62126403674959E-6</c:v>
                </c:pt>
                <c:pt idx="1694">
                  <c:v>-5.6116821320475397E-6</c:v>
                </c:pt>
                <c:pt idx="1695">
                  <c:v>7.0265302240232103E-6</c:v>
                </c:pt>
                <c:pt idx="1696">
                  <c:v>-5.6281805991765702E-6</c:v>
                </c:pt>
                <c:pt idx="1697">
                  <c:v>5.0597864577490902E-6</c:v>
                </c:pt>
                <c:pt idx="1698">
                  <c:v>-7.6454382404724202E-6</c:v>
                </c:pt>
                <c:pt idx="1699">
                  <c:v>6.7413132002701702E-6</c:v>
                </c:pt>
                <c:pt idx="1700">
                  <c:v>5.0837960400969899E-6</c:v>
                </c:pt>
                <c:pt idx="1701">
                  <c:v>-6.5792024342272197E-6</c:v>
                </c:pt>
                <c:pt idx="1702">
                  <c:v>6.6685418696115001E-6</c:v>
                </c:pt>
                <c:pt idx="1703">
                  <c:v>-8.6442832004193893E-6</c:v>
                </c:pt>
                <c:pt idx="1704">
                  <c:v>-7.6161350361579804E-6</c:v>
                </c:pt>
                <c:pt idx="1705">
                  <c:v>5.3080097788921598E-6</c:v>
                </c:pt>
                <c:pt idx="1706">
                  <c:v>5.39143722191404E-6</c:v>
                </c:pt>
                <c:pt idx="1707">
                  <c:v>-5.5122243042906598E-6</c:v>
                </c:pt>
                <c:pt idx="1708">
                  <c:v>4.95484993326323E-6</c:v>
                </c:pt>
                <c:pt idx="1709">
                  <c:v>-4.2535837939994999E-6</c:v>
                </c:pt>
                <c:pt idx="1710">
                  <c:v>6.5566333872879896E-6</c:v>
                </c:pt>
                <c:pt idx="1711">
                  <c:v>-7.8027145985870003E-6</c:v>
                </c:pt>
                <c:pt idx="1712">
                  <c:v>6.5716464263218602E-6</c:v>
                </c:pt>
                <c:pt idx="1713">
                  <c:v>-8.5023599574290701E-6</c:v>
                </c:pt>
                <c:pt idx="1714">
                  <c:v>8.3582329334031705E-6</c:v>
                </c:pt>
                <c:pt idx="1715">
                  <c:v>-7.9008338495874606E-6</c:v>
                </c:pt>
                <c:pt idx="1716">
                  <c:v>-7.5295377634498096E-6</c:v>
                </c:pt>
                <c:pt idx="1717">
                  <c:v>9.2062492049954994E-6</c:v>
                </c:pt>
                <c:pt idx="1718">
                  <c:v>-8.1555818563687801E-6</c:v>
                </c:pt>
                <c:pt idx="1719">
                  <c:v>1.08674995541643E-5</c:v>
                </c:pt>
                <c:pt idx="1720">
                  <c:v>-8.8632971533225693E-6</c:v>
                </c:pt>
                <c:pt idx="1721">
                  <c:v>7.7297149250678106E-6</c:v>
                </c:pt>
                <c:pt idx="1722">
                  <c:v>-6.9072289219113997E-6</c:v>
                </c:pt>
                <c:pt idx="1723">
                  <c:v>6.7310667250855699E-6</c:v>
                </c:pt>
                <c:pt idx="1724">
                  <c:v>-5.7288277187406397E-6</c:v>
                </c:pt>
                <c:pt idx="1725">
                  <c:v>6.6908039553282901E-6</c:v>
                </c:pt>
                <c:pt idx="1726">
                  <c:v>-6.1333499168088703E-6</c:v>
                </c:pt>
                <c:pt idx="1727">
                  <c:v>5.05238527221779E-6</c:v>
                </c:pt>
                <c:pt idx="1728">
                  <c:v>-8.85956238991828E-6</c:v>
                </c:pt>
                <c:pt idx="1729">
                  <c:v>6.2327914587304499E-6</c:v>
                </c:pt>
                <c:pt idx="1730">
                  <c:v>-4.6961861887703497E-6</c:v>
                </c:pt>
                <c:pt idx="1731">
                  <c:v>5.7254691966515701E-6</c:v>
                </c:pt>
                <c:pt idx="1732">
                  <c:v>1.03775359219599E-5</c:v>
                </c:pt>
                <c:pt idx="1733">
                  <c:v>-8.14013068163421E-6</c:v>
                </c:pt>
                <c:pt idx="1734">
                  <c:v>-6.14525237331037E-6</c:v>
                </c:pt>
                <c:pt idx="1735">
                  <c:v>6.0684129979326102E-6</c:v>
                </c:pt>
                <c:pt idx="1736">
                  <c:v>7.1065954367956204E-6</c:v>
                </c:pt>
                <c:pt idx="1737">
                  <c:v>-4.51935689335971E-6</c:v>
                </c:pt>
                <c:pt idx="1738">
                  <c:v>6.6376141760260297E-6</c:v>
                </c:pt>
                <c:pt idx="1739">
                  <c:v>-5.72634442102521E-6</c:v>
                </c:pt>
                <c:pt idx="1740">
                  <c:v>-6.68424083333405E-6</c:v>
                </c:pt>
                <c:pt idx="1741">
                  <c:v>7.1371815619260996E-6</c:v>
                </c:pt>
                <c:pt idx="1742">
                  <c:v>-7.7473019624166704E-6</c:v>
                </c:pt>
                <c:pt idx="1743">
                  <c:v>5.3818936114955303E-6</c:v>
                </c:pt>
                <c:pt idx="1744">
                  <c:v>4.29316339530141E-6</c:v>
                </c:pt>
                <c:pt idx="1745">
                  <c:v>-5.2430746116779001E-6</c:v>
                </c:pt>
                <c:pt idx="1746">
                  <c:v>-6.5399617418815598E-6</c:v>
                </c:pt>
                <c:pt idx="1747">
                  <c:v>4.8584351384220597E-6</c:v>
                </c:pt>
                <c:pt idx="1748">
                  <c:v>-6.5888859732266097E-6</c:v>
                </c:pt>
                <c:pt idx="1749">
                  <c:v>6.8295262815655397E-6</c:v>
                </c:pt>
                <c:pt idx="1750">
                  <c:v>-5.0765255835360403E-6</c:v>
                </c:pt>
                <c:pt idx="1751">
                  <c:v>6.0046089248489098E-6</c:v>
                </c:pt>
                <c:pt idx="1752">
                  <c:v>-6.9920377457016501E-6</c:v>
                </c:pt>
                <c:pt idx="1753">
                  <c:v>5.9697966245988604E-6</c:v>
                </c:pt>
                <c:pt idx="1754">
                  <c:v>-8.9362547027953001E-6</c:v>
                </c:pt>
                <c:pt idx="1755">
                  <c:v>6.8023211821090903E-6</c:v>
                </c:pt>
                <c:pt idx="1756">
                  <c:v>-6.1963443898481301E-6</c:v>
                </c:pt>
                <c:pt idx="1757">
                  <c:v>6.85784071733233E-6</c:v>
                </c:pt>
                <c:pt idx="1758">
                  <c:v>7.8052427356817497E-6</c:v>
                </c:pt>
                <c:pt idx="1759">
                  <c:v>-8.2411613790293105E-6</c:v>
                </c:pt>
                <c:pt idx="1760">
                  <c:v>-6.4594098260032401E-6</c:v>
                </c:pt>
                <c:pt idx="1761">
                  <c:v>4.6913842787707098E-6</c:v>
                </c:pt>
                <c:pt idx="1762">
                  <c:v>5.7409279353672097E-6</c:v>
                </c:pt>
                <c:pt idx="1763">
                  <c:v>-7.12630194383702E-6</c:v>
                </c:pt>
                <c:pt idx="1764">
                  <c:v>5.0248114051623503E-6</c:v>
                </c:pt>
                <c:pt idx="1765">
                  <c:v>-5.8699351405219903E-6</c:v>
                </c:pt>
                <c:pt idx="1766">
                  <c:v>-9.0950681615204208E-6</c:v>
                </c:pt>
                <c:pt idx="1767">
                  <c:v>9.6881761365488796E-6</c:v>
                </c:pt>
                <c:pt idx="1768">
                  <c:v>-9.4210041203657596E-6</c:v>
                </c:pt>
                <c:pt idx="1769">
                  <c:v>7.0626279617199797E-6</c:v>
                </c:pt>
                <c:pt idx="1770">
                  <c:v>1.17089187648487E-5</c:v>
                </c:pt>
                <c:pt idx="1771">
                  <c:v>-9.2826399833038194E-6</c:v>
                </c:pt>
                <c:pt idx="1772">
                  <c:v>-7.6369050696320799E-6</c:v>
                </c:pt>
                <c:pt idx="1773">
                  <c:v>7.5237944067169398E-6</c:v>
                </c:pt>
                <c:pt idx="1774">
                  <c:v>-6.1504935517423598E-6</c:v>
                </c:pt>
                <c:pt idx="1775">
                  <c:v>6.5841456665551501E-6</c:v>
                </c:pt>
                <c:pt idx="1776">
                  <c:v>7.2605456394496502E-6</c:v>
                </c:pt>
                <c:pt idx="1777">
                  <c:v>-6.5535111194917698E-6</c:v>
                </c:pt>
                <c:pt idx="1778">
                  <c:v>7.2151174003260698E-6</c:v>
                </c:pt>
                <c:pt idx="1779">
                  <c:v>-4.2346306542661298E-6</c:v>
                </c:pt>
                <c:pt idx="1780">
                  <c:v>-9.6961794948162797E-6</c:v>
                </c:pt>
                <c:pt idx="1781">
                  <c:v>6.3590817502772804E-6</c:v>
                </c:pt>
                <c:pt idx="1782">
                  <c:v>-6.0414692447283402E-6</c:v>
                </c:pt>
                <c:pt idx="1783">
                  <c:v>6.8278505276862298E-6</c:v>
                </c:pt>
                <c:pt idx="1784">
                  <c:v>-6.7667511369445196E-6</c:v>
                </c:pt>
                <c:pt idx="1785">
                  <c:v>5.9044590242710797E-6</c:v>
                </c:pt>
                <c:pt idx="1786">
                  <c:v>-7.2684089061693003E-6</c:v>
                </c:pt>
                <c:pt idx="1787">
                  <c:v>4.3636716632687903E-6</c:v>
                </c:pt>
                <c:pt idx="1788">
                  <c:v>-5.0836491241138097E-6</c:v>
                </c:pt>
                <c:pt idx="1789">
                  <c:v>6.3495612179174701E-6</c:v>
                </c:pt>
                <c:pt idx="1790">
                  <c:v>4.4342049704582803E-6</c:v>
                </c:pt>
                <c:pt idx="1791">
                  <c:v>-5.6353177808360196E-6</c:v>
                </c:pt>
                <c:pt idx="1792">
                  <c:v>-5.4377996133306503E-6</c:v>
                </c:pt>
                <c:pt idx="1793">
                  <c:v>4.47228602804013E-6</c:v>
                </c:pt>
                <c:pt idx="1794">
                  <c:v>-3.5700340716686302E-6</c:v>
                </c:pt>
                <c:pt idx="1795">
                  <c:v>3.0295020809598398E-6</c:v>
                </c:pt>
                <c:pt idx="1796">
                  <c:v>-8.3580564986697397E-6</c:v>
                </c:pt>
                <c:pt idx="1797">
                  <c:v>4.7368894735377801E-6</c:v>
                </c:pt>
                <c:pt idx="1798">
                  <c:v>-4.0421576567185098E-6</c:v>
                </c:pt>
                <c:pt idx="1799">
                  <c:v>4.3923906757677996E-6</c:v>
                </c:pt>
                <c:pt idx="1800">
                  <c:v>-7.2156888674847804E-6</c:v>
                </c:pt>
                <c:pt idx="1801">
                  <c:v>5.7852361134780799E-6</c:v>
                </c:pt>
                <c:pt idx="1802">
                  <c:v>5.3864346169955204E-6</c:v>
                </c:pt>
                <c:pt idx="1803">
                  <c:v>-6.7899830591054402E-6</c:v>
                </c:pt>
                <c:pt idx="1804">
                  <c:v>-6.8960261914054302E-6</c:v>
                </c:pt>
                <c:pt idx="1805">
                  <c:v>6.6910605321237699E-6</c:v>
                </c:pt>
                <c:pt idx="1806">
                  <c:v>-4.7557068901922302E-6</c:v>
                </c:pt>
                <c:pt idx="1807">
                  <c:v>6.6378524077399801E-6</c:v>
                </c:pt>
                <c:pt idx="1808">
                  <c:v>-5.9645906698971599E-6</c:v>
                </c:pt>
                <c:pt idx="1809">
                  <c:v>6.8960654387315901E-6</c:v>
                </c:pt>
                <c:pt idx="1810">
                  <c:v>9.0806577559974003E-6</c:v>
                </c:pt>
                <c:pt idx="1811">
                  <c:v>-5.06520927934173E-6</c:v>
                </c:pt>
                <c:pt idx="1812">
                  <c:v>-6.9913850332310104E-6</c:v>
                </c:pt>
                <c:pt idx="1813">
                  <c:v>6.7547834832840402E-6</c:v>
                </c:pt>
                <c:pt idx="1814">
                  <c:v>-6.8694913663857298E-6</c:v>
                </c:pt>
                <c:pt idx="1815">
                  <c:v>5.9168525596635796E-6</c:v>
                </c:pt>
                <c:pt idx="1816">
                  <c:v>-7.8027951218426204E-6</c:v>
                </c:pt>
                <c:pt idx="1817">
                  <c:v>7.11625039900674E-6</c:v>
                </c:pt>
                <c:pt idx="1818">
                  <c:v>5.7925420853960397E-6</c:v>
                </c:pt>
                <c:pt idx="1819">
                  <c:v>-5.9235652937406004E-6</c:v>
                </c:pt>
                <c:pt idx="1820">
                  <c:v>-6.4683444000991296E-6</c:v>
                </c:pt>
                <c:pt idx="1821">
                  <c:v>7.1464967239748597E-6</c:v>
                </c:pt>
                <c:pt idx="1822">
                  <c:v>-6.8129414270187703E-6</c:v>
                </c:pt>
                <c:pt idx="1823">
                  <c:v>5.2636023595907501E-6</c:v>
                </c:pt>
                <c:pt idx="1824">
                  <c:v>-8.7647757644986492E-6</c:v>
                </c:pt>
                <c:pt idx="1825">
                  <c:v>4.6988441932392897E-6</c:v>
                </c:pt>
                <c:pt idx="1826">
                  <c:v>1.10757855962421E-5</c:v>
                </c:pt>
                <c:pt idx="1827">
                  <c:v>-7.5515013085819198E-6</c:v>
                </c:pt>
                <c:pt idx="1828">
                  <c:v>-6.9426189356930703E-6</c:v>
                </c:pt>
                <c:pt idx="1829">
                  <c:v>7.8595147317274802E-6</c:v>
                </c:pt>
                <c:pt idx="1830">
                  <c:v>7.5478425420196498E-6</c:v>
                </c:pt>
                <c:pt idx="1831">
                  <c:v>-7.6583528757298896E-6</c:v>
                </c:pt>
                <c:pt idx="1832">
                  <c:v>7.5561133461813704E-6</c:v>
                </c:pt>
                <c:pt idx="1833">
                  <c:v>-6.7481312576105702E-6</c:v>
                </c:pt>
                <c:pt idx="1834">
                  <c:v>6.1307813819805304E-6</c:v>
                </c:pt>
                <c:pt idx="1835">
                  <c:v>-1.12732553409642E-5</c:v>
                </c:pt>
                <c:pt idx="1836">
                  <c:v>-4.8149925712528096E-6</c:v>
                </c:pt>
                <c:pt idx="1837">
                  <c:v>6.2474033614103598E-6</c:v>
                </c:pt>
                <c:pt idx="1838">
                  <c:v>-7.9869370668395504E-6</c:v>
                </c:pt>
                <c:pt idx="1839">
                  <c:v>6.7058414986352601E-6</c:v>
                </c:pt>
                <c:pt idx="1840">
                  <c:v>6.20791154518455E-6</c:v>
                </c:pt>
                <c:pt idx="1841">
                  <c:v>-5.5972971222788798E-6</c:v>
                </c:pt>
                <c:pt idx="1842">
                  <c:v>5.2652107884311302E-6</c:v>
                </c:pt>
                <c:pt idx="1843">
                  <c:v>-5.6656014822281099E-6</c:v>
                </c:pt>
                <c:pt idx="1844">
                  <c:v>7.4690736039932404E-6</c:v>
                </c:pt>
                <c:pt idx="1845">
                  <c:v>-4.6435848862479904E-6</c:v>
                </c:pt>
                <c:pt idx="1846">
                  <c:v>-5.3427984375746001E-6</c:v>
                </c:pt>
                <c:pt idx="1847">
                  <c:v>8.9745136346264108E-6</c:v>
                </c:pt>
                <c:pt idx="1848">
                  <c:v>6.2923068075890103E-6</c:v>
                </c:pt>
                <c:pt idx="1849">
                  <c:v>-6.3739694703895097E-6</c:v>
                </c:pt>
                <c:pt idx="1850">
                  <c:v>6.2180674020834801E-6</c:v>
                </c:pt>
                <c:pt idx="1851">
                  <c:v>-5.97660273415877E-6</c:v>
                </c:pt>
                <c:pt idx="1852">
                  <c:v>-4.9106672598329097E-6</c:v>
                </c:pt>
                <c:pt idx="1853">
                  <c:v>7.4362124704881E-6</c:v>
                </c:pt>
                <c:pt idx="1854">
                  <c:v>-3.9547408975579E-6</c:v>
                </c:pt>
                <c:pt idx="1855">
                  <c:v>6.80906496699849E-6</c:v>
                </c:pt>
                <c:pt idx="1856">
                  <c:v>-4.8377044223929899E-6</c:v>
                </c:pt>
                <c:pt idx="1857">
                  <c:v>4.9172051821668999E-6</c:v>
                </c:pt>
                <c:pt idx="1858">
                  <c:v>-7.6007358560761097E-6</c:v>
                </c:pt>
                <c:pt idx="1859">
                  <c:v>5.5999900124579301E-6</c:v>
                </c:pt>
                <c:pt idx="1860">
                  <c:v>-5.2951914704732004E-6</c:v>
                </c:pt>
                <c:pt idx="1861">
                  <c:v>6.5937785341753601E-6</c:v>
                </c:pt>
                <c:pt idx="1862">
                  <c:v>7.6107128451276501E-6</c:v>
                </c:pt>
                <c:pt idx="1863">
                  <c:v>-8.3647024897674201E-6</c:v>
                </c:pt>
                <c:pt idx="1864">
                  <c:v>-5.0242651049793598E-6</c:v>
                </c:pt>
                <c:pt idx="1865">
                  <c:v>4.6726775886313104E-6</c:v>
                </c:pt>
                <c:pt idx="1866">
                  <c:v>5.3824469949614403E-6</c:v>
                </c:pt>
                <c:pt idx="1867">
                  <c:v>-4.7639297318446102E-6</c:v>
                </c:pt>
                <c:pt idx="1868">
                  <c:v>-6.6616203227964004E-6</c:v>
                </c:pt>
                <c:pt idx="1869">
                  <c:v>4.9928083632490097E-6</c:v>
                </c:pt>
                <c:pt idx="1870">
                  <c:v>-7.5158147787400503E-6</c:v>
                </c:pt>
                <c:pt idx="1871">
                  <c:v>7.4673585310112904E-6</c:v>
                </c:pt>
                <c:pt idx="1872">
                  <c:v>6.5841688414428504E-6</c:v>
                </c:pt>
                <c:pt idx="1873">
                  <c:v>-7.9313357200095407E-6</c:v>
                </c:pt>
                <c:pt idx="1874">
                  <c:v>7.3963425291132003E-6</c:v>
                </c:pt>
                <c:pt idx="1875">
                  <c:v>-5.0598061370868598E-6</c:v>
                </c:pt>
                <c:pt idx="1876">
                  <c:v>-6.6102413125755502E-6</c:v>
                </c:pt>
                <c:pt idx="1877">
                  <c:v>6.6134481043236099E-6</c:v>
                </c:pt>
                <c:pt idx="1878">
                  <c:v>5.5684907949792196E-6</c:v>
                </c:pt>
                <c:pt idx="1879">
                  <c:v>-8.4807951396015802E-6</c:v>
                </c:pt>
                <c:pt idx="1880">
                  <c:v>5.9322723181993497E-6</c:v>
                </c:pt>
                <c:pt idx="1881">
                  <c:v>-4.6873231544156796E-6</c:v>
                </c:pt>
                <c:pt idx="1882">
                  <c:v>-5.1890437569510102E-6</c:v>
                </c:pt>
                <c:pt idx="1883">
                  <c:v>5.9766157930764402E-6</c:v>
                </c:pt>
                <c:pt idx="1884">
                  <c:v>-5.5854777658027296E-6</c:v>
                </c:pt>
                <c:pt idx="1885">
                  <c:v>6.2406451633169898E-6</c:v>
                </c:pt>
                <c:pt idx="1886">
                  <c:v>5.9234290419510601E-6</c:v>
                </c:pt>
                <c:pt idx="1887">
                  <c:v>-9.0067110298483007E-6</c:v>
                </c:pt>
                <c:pt idx="1888">
                  <c:v>6.3363074002830398E-6</c:v>
                </c:pt>
                <c:pt idx="1889">
                  <c:v>-7.8095598273054992E-6</c:v>
                </c:pt>
                <c:pt idx="1890">
                  <c:v>-6.3732759797299296E-6</c:v>
                </c:pt>
                <c:pt idx="1891">
                  <c:v>7.5420003030364901E-6</c:v>
                </c:pt>
                <c:pt idx="1892">
                  <c:v>6.8359338640289601E-6</c:v>
                </c:pt>
                <c:pt idx="1893">
                  <c:v>-7.1816449284081101E-6</c:v>
                </c:pt>
                <c:pt idx="1894">
                  <c:v>6.9536498034231499E-6</c:v>
                </c:pt>
                <c:pt idx="1895">
                  <c:v>-4.4563971028938299E-6</c:v>
                </c:pt>
                <c:pt idx="1896">
                  <c:v>-5.7119726997285397E-6</c:v>
                </c:pt>
                <c:pt idx="1897">
                  <c:v>6.4562192999854296E-6</c:v>
                </c:pt>
                <c:pt idx="1898">
                  <c:v>-6.0839858545117301E-6</c:v>
                </c:pt>
                <c:pt idx="1899">
                  <c:v>7.0831466455076003E-6</c:v>
                </c:pt>
                <c:pt idx="1900">
                  <c:v>-5.9007599262588304E-6</c:v>
                </c:pt>
                <c:pt idx="1901">
                  <c:v>8.9256100280884803E-6</c:v>
                </c:pt>
                <c:pt idx="1902">
                  <c:v>-7.2275434496021297E-6</c:v>
                </c:pt>
                <c:pt idx="1903">
                  <c:v>6.7199641758412403E-6</c:v>
                </c:pt>
                <c:pt idx="1904">
                  <c:v>5.9586472835935097E-6</c:v>
                </c:pt>
                <c:pt idx="1905">
                  <c:v>-7.2625539850635402E-6</c:v>
                </c:pt>
                <c:pt idx="1906">
                  <c:v>-3.8840565663234997E-6</c:v>
                </c:pt>
                <c:pt idx="1907">
                  <c:v>4.8593973247253097E-6</c:v>
                </c:pt>
                <c:pt idx="1908">
                  <c:v>4.6977989245826596E-6</c:v>
                </c:pt>
                <c:pt idx="1909">
                  <c:v>-7.4753113728743798E-6</c:v>
                </c:pt>
                <c:pt idx="1910">
                  <c:v>5.0885267268090997E-6</c:v>
                </c:pt>
                <c:pt idx="1911">
                  <c:v>-6.3452208000759898E-6</c:v>
                </c:pt>
                <c:pt idx="1912">
                  <c:v>5.30803901710391E-6</c:v>
                </c:pt>
                <c:pt idx="1913">
                  <c:v>-5.1396730293631904E-6</c:v>
                </c:pt>
                <c:pt idx="1914">
                  <c:v>4.9251308525437301E-6</c:v>
                </c:pt>
                <c:pt idx="1915">
                  <c:v>-6.4247068617804001E-6</c:v>
                </c:pt>
                <c:pt idx="1916">
                  <c:v>5.5189662268295503E-6</c:v>
                </c:pt>
                <c:pt idx="1917">
                  <c:v>-4.7437055838946299E-6</c:v>
                </c:pt>
                <c:pt idx="1918">
                  <c:v>6.1785761877495697E-6</c:v>
                </c:pt>
                <c:pt idx="1919">
                  <c:v>-4.4521678142826801E-6</c:v>
                </c:pt>
                <c:pt idx="1920">
                  <c:v>-7.8522494236043006E-6</c:v>
                </c:pt>
                <c:pt idx="1921">
                  <c:v>6.1098736297593503E-6</c:v>
                </c:pt>
                <c:pt idx="1922">
                  <c:v>-6.8054008477957801E-6</c:v>
                </c:pt>
                <c:pt idx="1923">
                  <c:v>7.6179029397344997E-6</c:v>
                </c:pt>
                <c:pt idx="1924">
                  <c:v>6.56716088036474E-6</c:v>
                </c:pt>
                <c:pt idx="1925">
                  <c:v>-5.7697784283983396E-6</c:v>
                </c:pt>
                <c:pt idx="1926">
                  <c:v>6.0709793073141404E-6</c:v>
                </c:pt>
                <c:pt idx="1927">
                  <c:v>-5.56836705810369E-6</c:v>
                </c:pt>
                <c:pt idx="1928">
                  <c:v>-7.2800508982733303E-6</c:v>
                </c:pt>
                <c:pt idx="1929">
                  <c:v>5.8786059839219396E-6</c:v>
                </c:pt>
                <c:pt idx="1930">
                  <c:v>9.1480707072662795E-6</c:v>
                </c:pt>
                <c:pt idx="1931">
                  <c:v>-8.0328257785546301E-6</c:v>
                </c:pt>
                <c:pt idx="1932">
                  <c:v>6.8074412924371602E-6</c:v>
                </c:pt>
                <c:pt idx="1933">
                  <c:v>-9.4460632760753896E-6</c:v>
                </c:pt>
                <c:pt idx="1934">
                  <c:v>8.0533954203195404E-6</c:v>
                </c:pt>
                <c:pt idx="1935">
                  <c:v>-8.4142978821592598E-6</c:v>
                </c:pt>
                <c:pt idx="1936">
                  <c:v>-6.9640524056569198E-6</c:v>
                </c:pt>
                <c:pt idx="1937">
                  <c:v>5.5019077813366303E-6</c:v>
                </c:pt>
                <c:pt idx="1938">
                  <c:v>5.1372793521122001E-6</c:v>
                </c:pt>
                <c:pt idx="1939">
                  <c:v>-6.35499736500254E-6</c:v>
                </c:pt>
                <c:pt idx="1940">
                  <c:v>6.6755757606605597E-6</c:v>
                </c:pt>
                <c:pt idx="1941">
                  <c:v>-6.1116962068625297E-6</c:v>
                </c:pt>
                <c:pt idx="1942">
                  <c:v>8.6720960865449496E-6</c:v>
                </c:pt>
                <c:pt idx="1943">
                  <c:v>-5.8539233304240201E-6</c:v>
                </c:pt>
                <c:pt idx="1944">
                  <c:v>5.6347535036127803E-6</c:v>
                </c:pt>
                <c:pt idx="1945">
                  <c:v>-4.95633364447547E-6</c:v>
                </c:pt>
                <c:pt idx="1946">
                  <c:v>6.2843644260004496E-6</c:v>
                </c:pt>
                <c:pt idx="1947">
                  <c:v>-7.8208308376083201E-6</c:v>
                </c:pt>
                <c:pt idx="1948">
                  <c:v>-6.5037735134490802E-6</c:v>
                </c:pt>
                <c:pt idx="1949">
                  <c:v>6.9340776911878803E-6</c:v>
                </c:pt>
                <c:pt idx="1950">
                  <c:v>-6.92935541726156E-6</c:v>
                </c:pt>
                <c:pt idx="1951">
                  <c:v>8.7854528376348096E-6</c:v>
                </c:pt>
                <c:pt idx="1952">
                  <c:v>-6.2963481683824798E-6</c:v>
                </c:pt>
                <c:pt idx="1953">
                  <c:v>5.1970621504390103E-6</c:v>
                </c:pt>
                <c:pt idx="1954">
                  <c:v>7.2680932151526798E-6</c:v>
                </c:pt>
                <c:pt idx="1955">
                  <c:v>-5.2718619180515797E-6</c:v>
                </c:pt>
                <c:pt idx="1956">
                  <c:v>-5.0687430627497097E-6</c:v>
                </c:pt>
                <c:pt idx="1957">
                  <c:v>5.0209179309485398E-6</c:v>
                </c:pt>
                <c:pt idx="1958">
                  <c:v>-5.6852648373034104E-6</c:v>
                </c:pt>
                <c:pt idx="1959">
                  <c:v>4.6946271738991696E-6</c:v>
                </c:pt>
                <c:pt idx="1960">
                  <c:v>-6.5227465261323098E-6</c:v>
                </c:pt>
                <c:pt idx="1961">
                  <c:v>7.8042754664464199E-6</c:v>
                </c:pt>
                <c:pt idx="1962">
                  <c:v>-5.0689658198934697E-6</c:v>
                </c:pt>
                <c:pt idx="1963">
                  <c:v>6.5629366365693203E-6</c:v>
                </c:pt>
                <c:pt idx="1964">
                  <c:v>-7.2698051136163898E-6</c:v>
                </c:pt>
                <c:pt idx="1965">
                  <c:v>5.8879778601649198E-6</c:v>
                </c:pt>
                <c:pt idx="1966">
                  <c:v>-8.0441214953816107E-6</c:v>
                </c:pt>
                <c:pt idx="1967">
                  <c:v>7.4350854384769898E-6</c:v>
                </c:pt>
                <c:pt idx="1968">
                  <c:v>-5.3329303952002297E-6</c:v>
                </c:pt>
                <c:pt idx="1969">
                  <c:v>7.0072077478418803E-6</c:v>
                </c:pt>
                <c:pt idx="1970">
                  <c:v>7.0714129403073498E-6</c:v>
                </c:pt>
                <c:pt idx="1971">
                  <c:v>-6.6477395482198701E-6</c:v>
                </c:pt>
                <c:pt idx="1972">
                  <c:v>4.5758841320700599E-6</c:v>
                </c:pt>
                <c:pt idx="1973">
                  <c:v>-4.7425060739597402E-6</c:v>
                </c:pt>
                <c:pt idx="1974">
                  <c:v>-5.2476430002319198E-6</c:v>
                </c:pt>
                <c:pt idx="1975">
                  <c:v>4.2856262149872496E-6</c:v>
                </c:pt>
                <c:pt idx="1976">
                  <c:v>-5.0717320816533299E-6</c:v>
                </c:pt>
                <c:pt idx="1977">
                  <c:v>5.5287778383013504E-6</c:v>
                </c:pt>
                <c:pt idx="1978">
                  <c:v>-5.6621714887282701E-6</c:v>
                </c:pt>
                <c:pt idx="1979">
                  <c:v>4.4161764735169703E-6</c:v>
                </c:pt>
                <c:pt idx="1980">
                  <c:v>-4.7733844867416203E-6</c:v>
                </c:pt>
                <c:pt idx="1981">
                  <c:v>5.7506760362132403E-6</c:v>
                </c:pt>
                <c:pt idx="1982">
                  <c:v>-7.3447862663731997E-6</c:v>
                </c:pt>
                <c:pt idx="1983">
                  <c:v>8.0778696560349099E-6</c:v>
                </c:pt>
                <c:pt idx="1984">
                  <c:v>5.84559520285604E-6</c:v>
                </c:pt>
                <c:pt idx="1985">
                  <c:v>-5.3025681498025199E-6</c:v>
                </c:pt>
                <c:pt idx="1986">
                  <c:v>7.1378343655472203E-6</c:v>
                </c:pt>
                <c:pt idx="1987">
                  <c:v>-5.0878644513337402E-6</c:v>
                </c:pt>
                <c:pt idx="1988">
                  <c:v>6.0531322560957001E-6</c:v>
                </c:pt>
                <c:pt idx="1989">
                  <c:v>-5.8183572189577E-6</c:v>
                </c:pt>
                <c:pt idx="1990">
                  <c:v>-6.0105332726580801E-6</c:v>
                </c:pt>
                <c:pt idx="1991">
                  <c:v>7.8572398374985004E-6</c:v>
                </c:pt>
                <c:pt idx="1992">
                  <c:v>-6.4870431577550804E-6</c:v>
                </c:pt>
                <c:pt idx="1993">
                  <c:v>8.0223204221008994E-6</c:v>
                </c:pt>
                <c:pt idx="1994">
                  <c:v>4.8904429979070298E-6</c:v>
                </c:pt>
                <c:pt idx="1995">
                  <c:v>-6.5297902587096999E-6</c:v>
                </c:pt>
                <c:pt idx="1996">
                  <c:v>5.9603427337866499E-6</c:v>
                </c:pt>
                <c:pt idx="1997">
                  <c:v>-5.0488744600527898E-6</c:v>
                </c:pt>
                <c:pt idx="1998">
                  <c:v>-1.0041597652203E-5</c:v>
                </c:pt>
                <c:pt idx="1999">
                  <c:v>6.0179996591139898E-6</c:v>
                </c:pt>
                <c:pt idx="2000">
                  <c:v>6.0655299351709597E-6</c:v>
                </c:pt>
                <c:pt idx="2001">
                  <c:v>-5.9552146041490501E-6</c:v>
                </c:pt>
                <c:pt idx="2002">
                  <c:v>-7.1296665838237998E-6</c:v>
                </c:pt>
                <c:pt idx="2003">
                  <c:v>7.8152455518928099E-6</c:v>
                </c:pt>
                <c:pt idx="2004">
                  <c:v>-6.9519336700188201E-6</c:v>
                </c:pt>
                <c:pt idx="2005">
                  <c:v>6.9691362108182302E-6</c:v>
                </c:pt>
                <c:pt idx="2006">
                  <c:v>-4.6847604379429103E-6</c:v>
                </c:pt>
                <c:pt idx="2007">
                  <c:v>5.3303008111229596E-6</c:v>
                </c:pt>
                <c:pt idx="2008">
                  <c:v>5.7143956122798398E-6</c:v>
                </c:pt>
                <c:pt idx="2009">
                  <c:v>-6.6121486059238103E-6</c:v>
                </c:pt>
                <c:pt idx="2010">
                  <c:v>5.2768640745677003E-6</c:v>
                </c:pt>
                <c:pt idx="2011">
                  <c:v>-7.5624135743231601E-6</c:v>
                </c:pt>
                <c:pt idx="2012">
                  <c:v>-7.5759805934042501E-6</c:v>
                </c:pt>
                <c:pt idx="2013">
                  <c:v>6.4559131540263897E-6</c:v>
                </c:pt>
                <c:pt idx="2014">
                  <c:v>5.8934528212052702E-6</c:v>
                </c:pt>
                <c:pt idx="2015">
                  <c:v>-6.70942414652757E-6</c:v>
                </c:pt>
                <c:pt idx="2016">
                  <c:v>5.6521887682510502E-6</c:v>
                </c:pt>
                <c:pt idx="2017">
                  <c:v>-5.1002614096929299E-6</c:v>
                </c:pt>
                <c:pt idx="2018">
                  <c:v>6.4028746152146704E-6</c:v>
                </c:pt>
                <c:pt idx="2019">
                  <c:v>-6.9635599964874902E-6</c:v>
                </c:pt>
                <c:pt idx="2020">
                  <c:v>5.2613257436215501E-6</c:v>
                </c:pt>
                <c:pt idx="2021">
                  <c:v>-5.9739167813461302E-6</c:v>
                </c:pt>
                <c:pt idx="2022">
                  <c:v>-4.6674206595947603E-6</c:v>
                </c:pt>
                <c:pt idx="2023">
                  <c:v>6.5558717932005603E-6</c:v>
                </c:pt>
                <c:pt idx="2024">
                  <c:v>-5.9648890638865598E-6</c:v>
                </c:pt>
                <c:pt idx="2025">
                  <c:v>7.0313392496228397E-6</c:v>
                </c:pt>
                <c:pt idx="2026">
                  <c:v>5.4605261241542997E-6</c:v>
                </c:pt>
                <c:pt idx="2027">
                  <c:v>-5.17999258129938E-6</c:v>
                </c:pt>
                <c:pt idx="2028">
                  <c:v>6.9114644462169402E-6</c:v>
                </c:pt>
                <c:pt idx="2029">
                  <c:v>-5.6127129940735699E-6</c:v>
                </c:pt>
                <c:pt idx="2030">
                  <c:v>-7.2413267921768302E-6</c:v>
                </c:pt>
                <c:pt idx="2031">
                  <c:v>5.4817219383032201E-6</c:v>
                </c:pt>
                <c:pt idx="2032">
                  <c:v>5.4028835276345798E-6</c:v>
                </c:pt>
                <c:pt idx="2033">
                  <c:v>-5.0889235773331601E-6</c:v>
                </c:pt>
                <c:pt idx="2034">
                  <c:v>-5.3160627511081897E-6</c:v>
                </c:pt>
                <c:pt idx="2035">
                  <c:v>4.5927074625357096E-6</c:v>
                </c:pt>
                <c:pt idx="2036">
                  <c:v>4.6160742508068304E-6</c:v>
                </c:pt>
                <c:pt idx="2037">
                  <c:v>-8.6182837342107204E-6</c:v>
                </c:pt>
                <c:pt idx="2038">
                  <c:v>-6.2515663531333804E-6</c:v>
                </c:pt>
                <c:pt idx="2039">
                  <c:v>7.9972557770868595E-6</c:v>
                </c:pt>
                <c:pt idx="2040">
                  <c:v>7.9102072624218999E-6</c:v>
                </c:pt>
                <c:pt idx="2041">
                  <c:v>-6.3140676762259599E-6</c:v>
                </c:pt>
                <c:pt idx="2042">
                  <c:v>-8.3900675461592695E-6</c:v>
                </c:pt>
                <c:pt idx="2043">
                  <c:v>1.08550581328497E-5</c:v>
                </c:pt>
                <c:pt idx="2044">
                  <c:v>6.20075193035382E-6</c:v>
                </c:pt>
                <c:pt idx="2045">
                  <c:v>-7.0583411380146102E-6</c:v>
                </c:pt>
                <c:pt idx="2046">
                  <c:v>-5.3867140491005496E-6</c:v>
                </c:pt>
                <c:pt idx="2047">
                  <c:v>6.9113163699675799E-6</c:v>
                </c:pt>
                <c:pt idx="2048">
                  <c:v>-6.85032207933869E-6</c:v>
                </c:pt>
                <c:pt idx="2049">
                  <c:v>6.5776709031941998E-6</c:v>
                </c:pt>
                <c:pt idx="2050">
                  <c:v>-8.6339058946363793E-6</c:v>
                </c:pt>
                <c:pt idx="2051">
                  <c:v>7.0937809177243198E-6</c:v>
                </c:pt>
                <c:pt idx="2052">
                  <c:v>6.1449162302703602E-6</c:v>
                </c:pt>
                <c:pt idx="2053">
                  <c:v>-8.9733031047031394E-6</c:v>
                </c:pt>
                <c:pt idx="2054">
                  <c:v>-7.2028509529715401E-6</c:v>
                </c:pt>
                <c:pt idx="2055">
                  <c:v>6.4381514120370898E-6</c:v>
                </c:pt>
                <c:pt idx="2056">
                  <c:v>5.2795451420585898E-6</c:v>
                </c:pt>
                <c:pt idx="2057">
                  <c:v>-5.3825821363072802E-6</c:v>
                </c:pt>
                <c:pt idx="2058">
                  <c:v>4.7753055954275898E-6</c:v>
                </c:pt>
                <c:pt idx="2059">
                  <c:v>-6.1617736726204603E-6</c:v>
                </c:pt>
                <c:pt idx="2060">
                  <c:v>4.9990408640875103E-6</c:v>
                </c:pt>
                <c:pt idx="2061">
                  <c:v>-6.34440188015175E-6</c:v>
                </c:pt>
                <c:pt idx="2062">
                  <c:v>6.2868061625583504E-6</c:v>
                </c:pt>
                <c:pt idx="2063">
                  <c:v>-6.00604664944028E-6</c:v>
                </c:pt>
                <c:pt idx="2064">
                  <c:v>5.0200442854310498E-6</c:v>
                </c:pt>
                <c:pt idx="2065">
                  <c:v>-6.5807938873620601E-6</c:v>
                </c:pt>
                <c:pt idx="2066">
                  <c:v>6.99569202225552E-6</c:v>
                </c:pt>
                <c:pt idx="2067">
                  <c:v>-5.7159341923875601E-6</c:v>
                </c:pt>
                <c:pt idx="2068">
                  <c:v>8.0016595948441604E-6</c:v>
                </c:pt>
                <c:pt idx="2069">
                  <c:v>-7.7101835409105692E-6</c:v>
                </c:pt>
                <c:pt idx="2070">
                  <c:v>7.4919644232485803E-6</c:v>
                </c:pt>
                <c:pt idx="2071">
                  <c:v>-5.4323938932116198E-6</c:v>
                </c:pt>
                <c:pt idx="2072">
                  <c:v>5.4901931664013796E-6</c:v>
                </c:pt>
                <c:pt idx="2073">
                  <c:v>-6.2327128355561404E-6</c:v>
                </c:pt>
                <c:pt idx="2074">
                  <c:v>4.6804227097489002E-6</c:v>
                </c:pt>
                <c:pt idx="2075">
                  <c:v>-4.9487336831579598E-6</c:v>
                </c:pt>
                <c:pt idx="2076">
                  <c:v>5.57915276339794E-6</c:v>
                </c:pt>
                <c:pt idx="2077">
                  <c:v>-9.5128928896945695E-6</c:v>
                </c:pt>
                <c:pt idx="2078">
                  <c:v>-6.7960229514510998E-6</c:v>
                </c:pt>
                <c:pt idx="2079">
                  <c:v>5.55287260364289E-6</c:v>
                </c:pt>
                <c:pt idx="2080">
                  <c:v>-7.18736594850006E-6</c:v>
                </c:pt>
                <c:pt idx="2081">
                  <c:v>5.5969888312402497E-6</c:v>
                </c:pt>
                <c:pt idx="2082">
                  <c:v>6.4546783708700497E-6</c:v>
                </c:pt>
                <c:pt idx="2083">
                  <c:v>-4.9149267156700697E-6</c:v>
                </c:pt>
                <c:pt idx="2084">
                  <c:v>-6.3095042980211102E-6</c:v>
                </c:pt>
                <c:pt idx="2085">
                  <c:v>5.4060500295931599E-6</c:v>
                </c:pt>
                <c:pt idx="2086">
                  <c:v>-6.7438201688933403E-6</c:v>
                </c:pt>
                <c:pt idx="2087">
                  <c:v>5.8366206033996797E-6</c:v>
                </c:pt>
                <c:pt idx="2088">
                  <c:v>-9.6716888239482702E-6</c:v>
                </c:pt>
                <c:pt idx="2089">
                  <c:v>5.07362937003197E-6</c:v>
                </c:pt>
                <c:pt idx="2090">
                  <c:v>5.2518976543470301E-6</c:v>
                </c:pt>
                <c:pt idx="2091">
                  <c:v>-7.1936298863464299E-6</c:v>
                </c:pt>
                <c:pt idx="2092">
                  <c:v>6.19970822474801E-6</c:v>
                </c:pt>
                <c:pt idx="2093">
                  <c:v>-7.0297908422860096E-6</c:v>
                </c:pt>
                <c:pt idx="2094">
                  <c:v>-5.9162993512330504E-6</c:v>
                </c:pt>
                <c:pt idx="2095">
                  <c:v>5.6417407471048697E-6</c:v>
                </c:pt>
                <c:pt idx="2096">
                  <c:v>-6.8455103048081E-6</c:v>
                </c:pt>
                <c:pt idx="2097">
                  <c:v>1.09507518723086E-5</c:v>
                </c:pt>
                <c:pt idx="2098">
                  <c:v>-7.2941282268675801E-6</c:v>
                </c:pt>
                <c:pt idx="2099">
                  <c:v>7.4117608279457498E-6</c:v>
                </c:pt>
                <c:pt idx="2100">
                  <c:v>5.4284615845006102E-6</c:v>
                </c:pt>
                <c:pt idx="2101">
                  <c:v>-6.0475236719805704E-6</c:v>
                </c:pt>
                <c:pt idx="2102">
                  <c:v>5.0711281638411997E-6</c:v>
                </c:pt>
                <c:pt idx="2103">
                  <c:v>-6.49212319060409E-6</c:v>
                </c:pt>
                <c:pt idx="2104">
                  <c:v>7.9967384960934107E-6</c:v>
                </c:pt>
                <c:pt idx="2105">
                  <c:v>-7.6742607469934799E-6</c:v>
                </c:pt>
                <c:pt idx="2106">
                  <c:v>-5.6464312227904899E-6</c:v>
                </c:pt>
                <c:pt idx="2107">
                  <c:v>7.49804593824878E-6</c:v>
                </c:pt>
                <c:pt idx="2108">
                  <c:v>7.3428040278642596E-6</c:v>
                </c:pt>
                <c:pt idx="2109">
                  <c:v>-6.3187815183756503E-6</c:v>
                </c:pt>
                <c:pt idx="2110">
                  <c:v>6.1407980858191201E-6</c:v>
                </c:pt>
                <c:pt idx="2111">
                  <c:v>-5.6040985182096103E-6</c:v>
                </c:pt>
                <c:pt idx="2112">
                  <c:v>5.6981352489202603E-6</c:v>
                </c:pt>
                <c:pt idx="2113">
                  <c:v>-7.0158033823539298E-6</c:v>
                </c:pt>
                <c:pt idx="2114">
                  <c:v>-8.0475897996913803E-6</c:v>
                </c:pt>
                <c:pt idx="2115">
                  <c:v>7.0333053165978997E-6</c:v>
                </c:pt>
                <c:pt idx="2116">
                  <c:v>5.1201174935230599E-6</c:v>
                </c:pt>
                <c:pt idx="2117">
                  <c:v>-5.1619134355749603E-6</c:v>
                </c:pt>
                <c:pt idx="2118">
                  <c:v>-4.9881029643444899E-6</c:v>
                </c:pt>
                <c:pt idx="2119">
                  <c:v>5.8184153360194299E-6</c:v>
                </c:pt>
                <c:pt idx="2120">
                  <c:v>-8.6912042106959E-6</c:v>
                </c:pt>
                <c:pt idx="2121">
                  <c:v>5.2152203689049004E-6</c:v>
                </c:pt>
                <c:pt idx="2122">
                  <c:v>6.7019167016533102E-6</c:v>
                </c:pt>
                <c:pt idx="2123">
                  <c:v>-7.3978588988299404E-6</c:v>
                </c:pt>
                <c:pt idx="2124">
                  <c:v>4.9871545897092001E-6</c:v>
                </c:pt>
                <c:pt idx="2125">
                  <c:v>-7.4720988308350502E-6</c:v>
                </c:pt>
                <c:pt idx="2126">
                  <c:v>6.2293475106782104E-6</c:v>
                </c:pt>
                <c:pt idx="2127">
                  <c:v>-6.8226406692856599E-6</c:v>
                </c:pt>
                <c:pt idx="2128">
                  <c:v>6.2851069640066302E-6</c:v>
                </c:pt>
                <c:pt idx="2129">
                  <c:v>-7.4490119046323102E-6</c:v>
                </c:pt>
                <c:pt idx="2130">
                  <c:v>4.6030187826646604E-6</c:v>
                </c:pt>
                <c:pt idx="2131">
                  <c:v>-5.84579160648874E-6</c:v>
                </c:pt>
                <c:pt idx="2132">
                  <c:v>6.5855784137616703E-6</c:v>
                </c:pt>
                <c:pt idx="2133">
                  <c:v>-5.9292673846862097E-6</c:v>
                </c:pt>
                <c:pt idx="2134">
                  <c:v>-5.1328437674108299E-6</c:v>
                </c:pt>
                <c:pt idx="2135">
                  <c:v>5.7535390545271701E-6</c:v>
                </c:pt>
                <c:pt idx="2136">
                  <c:v>-7.9949026395749705E-6</c:v>
                </c:pt>
                <c:pt idx="2137">
                  <c:v>6.9989773506023298E-6</c:v>
                </c:pt>
                <c:pt idx="2138">
                  <c:v>-6.4536778298634303E-6</c:v>
                </c:pt>
                <c:pt idx="2139">
                  <c:v>5.0410907506420997E-6</c:v>
                </c:pt>
                <c:pt idx="2140">
                  <c:v>-6.8751294584332603E-6</c:v>
                </c:pt>
                <c:pt idx="2141">
                  <c:v>7.1896971567192998E-6</c:v>
                </c:pt>
                <c:pt idx="2142">
                  <c:v>7.7815450652709695E-6</c:v>
                </c:pt>
                <c:pt idx="2143">
                  <c:v>-4.4231130728568501E-6</c:v>
                </c:pt>
                <c:pt idx="2144">
                  <c:v>6.9242975490608299E-6</c:v>
                </c:pt>
                <c:pt idx="2145">
                  <c:v>-7.0020894007000803E-6</c:v>
                </c:pt>
                <c:pt idx="2146">
                  <c:v>8.3287194970073602E-6</c:v>
                </c:pt>
                <c:pt idx="2147">
                  <c:v>-4.8250216728415004E-6</c:v>
                </c:pt>
                <c:pt idx="2148">
                  <c:v>-7.4056054837391103E-6</c:v>
                </c:pt>
                <c:pt idx="2149">
                  <c:v>7.9245566427849297E-6</c:v>
                </c:pt>
                <c:pt idx="2150">
                  <c:v>-7.0014272834316196E-6</c:v>
                </c:pt>
                <c:pt idx="2151">
                  <c:v>6.9633033786108497E-6</c:v>
                </c:pt>
                <c:pt idx="2152">
                  <c:v>-5.9855760070723398E-6</c:v>
                </c:pt>
                <c:pt idx="2153">
                  <c:v>5.1689816716786098E-6</c:v>
                </c:pt>
                <c:pt idx="2154">
                  <c:v>-5.3804591313300401E-6</c:v>
                </c:pt>
                <c:pt idx="2155">
                  <c:v>6.3496469036424598E-6</c:v>
                </c:pt>
                <c:pt idx="2156">
                  <c:v>-6.71728467438457E-6</c:v>
                </c:pt>
                <c:pt idx="2157">
                  <c:v>7.2518495147930198E-6</c:v>
                </c:pt>
                <c:pt idx="2158">
                  <c:v>-8.5211364952534293E-6</c:v>
                </c:pt>
                <c:pt idx="2159">
                  <c:v>6.3209079129902601E-6</c:v>
                </c:pt>
                <c:pt idx="2160">
                  <c:v>-5.3063010753705702E-6</c:v>
                </c:pt>
                <c:pt idx="2161">
                  <c:v>7.3222965568148397E-6</c:v>
                </c:pt>
                <c:pt idx="2162">
                  <c:v>6.87743424361142E-6</c:v>
                </c:pt>
                <c:pt idx="2163">
                  <c:v>-4.8624862775068498E-6</c:v>
                </c:pt>
                <c:pt idx="2164">
                  <c:v>5.5708337310324699E-6</c:v>
                </c:pt>
                <c:pt idx="2165">
                  <c:v>-6.81082208857554E-6</c:v>
                </c:pt>
                <c:pt idx="2166">
                  <c:v>5.87300105756886E-6</c:v>
                </c:pt>
                <c:pt idx="2167">
                  <c:v>-6.5835145813367701E-6</c:v>
                </c:pt>
                <c:pt idx="2168">
                  <c:v>5.5932832003994297E-6</c:v>
                </c:pt>
                <c:pt idx="2169">
                  <c:v>-6.4072842059252097E-6</c:v>
                </c:pt>
                <c:pt idx="2170">
                  <c:v>6.7639289688753999E-6</c:v>
                </c:pt>
                <c:pt idx="2171">
                  <c:v>-5.1178492787120301E-6</c:v>
                </c:pt>
                <c:pt idx="2172">
                  <c:v>-5.5545905136020498E-6</c:v>
                </c:pt>
                <c:pt idx="2173">
                  <c:v>7.5887683232888302E-6</c:v>
                </c:pt>
                <c:pt idx="2174">
                  <c:v>5.6219674435396103E-6</c:v>
                </c:pt>
                <c:pt idx="2175">
                  <c:v>-5.8068583957813203E-6</c:v>
                </c:pt>
                <c:pt idx="2176">
                  <c:v>6.2152267323266204E-6</c:v>
                </c:pt>
                <c:pt idx="2177">
                  <c:v>-6.2167097908374101E-6</c:v>
                </c:pt>
                <c:pt idx="2178">
                  <c:v>-6.1005987974836298E-6</c:v>
                </c:pt>
                <c:pt idx="2179">
                  <c:v>5.3262781086099899E-6</c:v>
                </c:pt>
                <c:pt idx="2180">
                  <c:v>6.7651937076133003E-6</c:v>
                </c:pt>
                <c:pt idx="2181">
                  <c:v>-9.5360659665675795E-6</c:v>
                </c:pt>
                <c:pt idx="2182">
                  <c:v>6.9551247718630799E-6</c:v>
                </c:pt>
                <c:pt idx="2183">
                  <c:v>-6.1188541640304501E-6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5D-4406-BB07-9F4C7B034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986256"/>
        <c:axId val="853987336"/>
      </c:scatterChart>
      <c:valAx>
        <c:axId val="853986256"/>
        <c:scaling>
          <c:orientation val="minMax"/>
          <c:max val="0.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Time</a:t>
                </a:r>
                <a:r>
                  <a:rPr lang="en-US" altLang="ja-JP" baseline="0"/>
                  <a:t> [s]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3987336"/>
        <c:crosses val="autoZero"/>
        <c:crossBetween val="midCat"/>
      </c:valAx>
      <c:valAx>
        <c:axId val="85398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Amplitude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3986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577850</xdr:colOff>
      <xdr:row>19</xdr:row>
      <xdr:rowOff>158750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D165BBC-753B-47A2-B283-C74DC035E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185"/>
  <sheetViews>
    <sheetView tabSelected="1" workbookViewId="0"/>
  </sheetViews>
  <sheetFormatPr defaultRowHeight="18"/>
  <cols>
    <col min="2" max="2" width="13.75" bestFit="1" customWidth="1"/>
    <col min="3" max="3" width="13.2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1">
        <v>-5.0002899169921899E-2</v>
      </c>
      <c r="B2" s="1">
        <v>-9.1525069181389006E-6</v>
      </c>
      <c r="C2" s="1">
        <v>-4.4422909360287398E-6</v>
      </c>
    </row>
    <row r="3" spans="1:3">
      <c r="A3" s="1">
        <v>-4.9846649169921903E-2</v>
      </c>
      <c r="B3" s="1">
        <v>1.0743467041872301E-5</v>
      </c>
      <c r="C3" s="1">
        <v>3.9640976882732401E-6</v>
      </c>
    </row>
    <row r="4" spans="1:3">
      <c r="A4" s="1">
        <v>-4.9841440836588501E-2</v>
      </c>
      <c r="B4" s="1">
        <v>8.1845199679150805E-6</v>
      </c>
      <c r="C4" s="1">
        <v>-6.5381470627433103E-6</v>
      </c>
    </row>
    <row r="5" spans="1:3">
      <c r="A5" s="1">
        <v>-4.95289408365885E-2</v>
      </c>
      <c r="B5" s="1">
        <v>-7.8310286910932804E-6</v>
      </c>
      <c r="C5" s="1">
        <v>6.3681370288662904E-6</v>
      </c>
    </row>
    <row r="6" spans="1:3">
      <c r="A6" s="1">
        <v>-4.9523732503255202E-2</v>
      </c>
      <c r="B6" s="1">
        <v>-9.8617195639512306E-6</v>
      </c>
      <c r="C6" s="1">
        <v>8.0254432127021097E-6</v>
      </c>
    </row>
    <row r="7" spans="1:3">
      <c r="A7" s="1">
        <v>-4.92164408365885E-2</v>
      </c>
      <c r="B7" s="1">
        <v>1.0597215345263399E-5</v>
      </c>
      <c r="C7" s="1">
        <v>-7.4984548120057796E-6</v>
      </c>
    </row>
    <row r="8" spans="1:3">
      <c r="A8" s="1">
        <v>-4.9211232503255202E-2</v>
      </c>
      <c r="B8" s="1">
        <v>-9.768563877793E-6</v>
      </c>
      <c r="C8" s="1">
        <v>6.0906474095352301E-6</v>
      </c>
    </row>
    <row r="9" spans="1:3">
      <c r="A9" s="1">
        <v>-4.89039408365885E-2</v>
      </c>
      <c r="B9" s="1">
        <v>6.5439616212568102E-6</v>
      </c>
      <c r="C9" s="1">
        <v>-5.9616207089606099E-6</v>
      </c>
    </row>
    <row r="10" spans="1:3">
      <c r="A10" s="1">
        <v>-4.8898732503255202E-2</v>
      </c>
      <c r="B10" s="1">
        <v>-7.2310361567402104E-6</v>
      </c>
      <c r="C10" s="1">
        <v>5.4111100421047801E-6</v>
      </c>
    </row>
    <row r="11" spans="1:3">
      <c r="A11" s="1">
        <v>-4.8586232503255201E-2</v>
      </c>
      <c r="B11" s="1">
        <v>7.6165875774432703E-6</v>
      </c>
      <c r="C11" s="1">
        <v>-5.4778743483881099E-6</v>
      </c>
    </row>
    <row r="12" spans="1:3">
      <c r="A12" s="1">
        <v>-4.8581024169921903E-2</v>
      </c>
      <c r="B12" s="1">
        <v>-5.2136927077534202E-6</v>
      </c>
      <c r="C12" s="1">
        <v>4.5974521017841799E-6</v>
      </c>
    </row>
    <row r="13" spans="1:3">
      <c r="A13" s="1">
        <v>-4.8273732503255201E-2</v>
      </c>
      <c r="B13" s="1">
        <v>7.6894542986135397E-6</v>
      </c>
      <c r="C13" s="1">
        <v>-5.7987881156401897E-6</v>
      </c>
    </row>
    <row r="14" spans="1:3">
      <c r="A14" s="1">
        <v>-4.8268524169921903E-2</v>
      </c>
      <c r="B14" s="1">
        <v>7.1208219136499299E-6</v>
      </c>
      <c r="C14" s="1">
        <v>6.6455279694540099E-6</v>
      </c>
    </row>
    <row r="15" spans="1:3">
      <c r="A15" s="1">
        <v>-4.7956024169921903E-2</v>
      </c>
      <c r="B15" s="1">
        <v>-7.5521985238551104E-6</v>
      </c>
      <c r="C15" s="1">
        <v>-5.9272907229671897E-6</v>
      </c>
    </row>
    <row r="16" spans="1:3">
      <c r="A16" s="1">
        <v>-4.7950815836588501E-2</v>
      </c>
      <c r="B16" s="1">
        <v>-7.6144970949099001E-6</v>
      </c>
      <c r="C16" s="1">
        <v>-4.6708076922331998E-6</v>
      </c>
    </row>
    <row r="17" spans="1:3">
      <c r="A17" s="1">
        <v>-4.7643524169921903E-2</v>
      </c>
      <c r="B17" s="1">
        <v>8.8540869321054997E-6</v>
      </c>
      <c r="C17" s="1">
        <v>4.6650011007003103E-6</v>
      </c>
    </row>
    <row r="18" spans="1:3">
      <c r="A18" s="1">
        <v>-4.76383158365885E-2</v>
      </c>
      <c r="B18" s="1">
        <v>8.4621857950667397E-6</v>
      </c>
      <c r="C18" s="1">
        <v>-7.0929307882571801E-6</v>
      </c>
    </row>
    <row r="19" spans="1:3">
      <c r="A19" s="1">
        <v>-4.73258158365885E-2</v>
      </c>
      <c r="B19" s="1">
        <v>-4.7555097215403601E-6</v>
      </c>
      <c r="C19" s="1">
        <v>5.4631363601064399E-6</v>
      </c>
    </row>
    <row r="20" spans="1:3">
      <c r="A20" s="1">
        <v>-4.7320607503255202E-2</v>
      </c>
      <c r="B20" s="1">
        <v>-6.3069840682950099E-6</v>
      </c>
      <c r="C20" s="1">
        <v>-6.2933581857302898E-6</v>
      </c>
    </row>
    <row r="21" spans="1:3">
      <c r="A21" s="1">
        <v>-4.70133158365885E-2</v>
      </c>
      <c r="B21" s="1">
        <v>8.7039446358685197E-6</v>
      </c>
      <c r="C21" s="1">
        <v>5.3150078148858403E-6</v>
      </c>
    </row>
    <row r="22" spans="1:3">
      <c r="A22" s="1">
        <v>-4.7008107503255202E-2</v>
      </c>
      <c r="B22" s="1">
        <v>9.4777042122214504E-6</v>
      </c>
      <c r="C22" s="1">
        <v>7.1865395270419803E-6</v>
      </c>
    </row>
    <row r="23" spans="1:3">
      <c r="A23" s="1">
        <v>-4.67008158365885E-2</v>
      </c>
      <c r="B23" s="1">
        <v>-7.7410363418834593E-6</v>
      </c>
      <c r="C23" s="1">
        <v>-6.2815508952666201E-6</v>
      </c>
    </row>
    <row r="24" spans="1:3">
      <c r="A24" s="1">
        <v>-4.6695607503255201E-2</v>
      </c>
      <c r="B24" s="1">
        <v>1.14374940752314E-5</v>
      </c>
      <c r="C24" s="1">
        <v>5.6080414577808096E-6</v>
      </c>
    </row>
    <row r="25" spans="1:3">
      <c r="A25" s="1">
        <v>-4.6383107503255201E-2</v>
      </c>
      <c r="B25" s="1">
        <v>-6.76941519600379E-6</v>
      </c>
      <c r="C25" s="1">
        <v>-4.5647191454077803E-6</v>
      </c>
    </row>
    <row r="26" spans="1:3">
      <c r="A26" s="1">
        <v>-4.6377899169921903E-2</v>
      </c>
      <c r="B26" s="1">
        <v>-5.9324855169196702E-6</v>
      </c>
      <c r="C26" s="1">
        <v>-4.7542511040763999E-6</v>
      </c>
    </row>
    <row r="27" spans="1:3">
      <c r="A27" s="1">
        <v>-4.6070607503255201E-2</v>
      </c>
      <c r="B27" s="1">
        <v>1.07957333338043E-5</v>
      </c>
      <c r="C27" s="1">
        <v>6.24354335270489E-6</v>
      </c>
    </row>
    <row r="28" spans="1:3">
      <c r="A28" s="1">
        <v>-4.6065399169921903E-2</v>
      </c>
      <c r="B28" s="1">
        <v>-6.14487803733511E-6</v>
      </c>
      <c r="C28" s="1">
        <v>4.10933686228813E-6</v>
      </c>
    </row>
    <row r="29" spans="1:3">
      <c r="A29" s="1">
        <v>-4.5752899169921903E-2</v>
      </c>
      <c r="B29" s="1">
        <v>9.1533679211180496E-6</v>
      </c>
      <c r="C29" s="1">
        <v>-4.6447223002081903E-6</v>
      </c>
    </row>
    <row r="30" spans="1:3">
      <c r="A30" s="1">
        <v>-4.57476908365885E-2</v>
      </c>
      <c r="B30" s="1">
        <v>9.70643554423587E-6</v>
      </c>
      <c r="C30" s="1">
        <v>5.837949217324E-6</v>
      </c>
    </row>
    <row r="31" spans="1:3">
      <c r="A31" s="1">
        <v>-4.5440399169921902E-2</v>
      </c>
      <c r="B31" s="1">
        <v>-7.8059545938494803E-6</v>
      </c>
      <c r="C31" s="1">
        <v>-5.63415080758484E-6</v>
      </c>
    </row>
    <row r="32" spans="1:3">
      <c r="A32" s="1">
        <v>-4.54351908365885E-2</v>
      </c>
      <c r="B32" s="1">
        <v>-6.0372105998669302E-6</v>
      </c>
      <c r="C32" s="1">
        <v>5.6329407610316602E-6</v>
      </c>
    </row>
    <row r="33" spans="1:3">
      <c r="A33" s="1">
        <v>-4.51226908365885E-2</v>
      </c>
      <c r="B33" s="1">
        <v>7.1512569136064598E-6</v>
      </c>
      <c r="C33" s="1">
        <v>-5.2538205775439502E-6</v>
      </c>
    </row>
    <row r="34" spans="1:3">
      <c r="A34" s="1">
        <v>-4.5117482503255202E-2</v>
      </c>
      <c r="B34" s="1">
        <v>-1.10180393354343E-5</v>
      </c>
      <c r="C34" s="1">
        <v>-6.45487346067607E-6</v>
      </c>
    </row>
    <row r="35" spans="1:3">
      <c r="A35" s="1">
        <v>-4.48101908365885E-2</v>
      </c>
      <c r="B35" s="1">
        <v>8.1865039803504598E-6</v>
      </c>
      <c r="C35" s="1">
        <v>6.4775719354324603E-6</v>
      </c>
    </row>
    <row r="36" spans="1:3">
      <c r="A36" s="1">
        <v>-4.4804982503255202E-2</v>
      </c>
      <c r="B36" s="1">
        <v>9.4528970012102499E-6</v>
      </c>
      <c r="C36" s="1">
        <v>9.4473257510059793E-6</v>
      </c>
    </row>
    <row r="37" spans="1:3">
      <c r="A37" s="1">
        <v>-4.4497690836588499E-2</v>
      </c>
      <c r="B37" s="1">
        <v>-8.2435167321408295E-6</v>
      </c>
      <c r="C37" s="1">
        <v>-8.6776908848686801E-6</v>
      </c>
    </row>
    <row r="38" spans="1:3">
      <c r="A38" s="1">
        <v>-4.4492482503255201E-2</v>
      </c>
      <c r="B38" s="1">
        <v>1.0900474620650399E-5</v>
      </c>
      <c r="C38" s="1">
        <v>5.9172436431113602E-6</v>
      </c>
    </row>
    <row r="39" spans="1:3">
      <c r="A39" s="1">
        <v>-4.4179982503255201E-2</v>
      </c>
      <c r="B39" s="1">
        <v>-7.5346626597912899E-6</v>
      </c>
      <c r="C39" s="1">
        <v>-4.6024023209061899E-6</v>
      </c>
    </row>
    <row r="40" spans="1:3">
      <c r="A40" s="1">
        <v>-4.4174774169921903E-2</v>
      </c>
      <c r="B40" s="1">
        <v>1.01160742383076E-5</v>
      </c>
      <c r="C40" s="1">
        <v>8.1400977642803003E-6</v>
      </c>
    </row>
    <row r="41" spans="1:3">
      <c r="A41" s="1">
        <v>-4.3867482503255201E-2</v>
      </c>
      <c r="B41" s="1">
        <v>-1.05761609566387E-5</v>
      </c>
      <c r="C41" s="1">
        <v>-5.6479794895402202E-6</v>
      </c>
    </row>
    <row r="42" spans="1:3">
      <c r="A42" s="1">
        <v>-4.3862274169921903E-2</v>
      </c>
      <c r="B42" s="1">
        <v>-9.1576093712230903E-6</v>
      </c>
      <c r="C42" s="1">
        <v>4.8500701981761202E-6</v>
      </c>
    </row>
    <row r="43" spans="1:3">
      <c r="A43" s="1">
        <v>-4.3549774169921902E-2</v>
      </c>
      <c r="B43" s="1">
        <v>9.2415257603430498E-6</v>
      </c>
      <c r="C43" s="1">
        <v>-5.6989815650455E-6</v>
      </c>
    </row>
    <row r="44" spans="1:3">
      <c r="A44" s="1">
        <v>-4.35445658365885E-2</v>
      </c>
      <c r="B44" s="1">
        <v>-1.09717677505086E-5</v>
      </c>
      <c r="C44" s="1">
        <v>6.7523879528670003E-6</v>
      </c>
    </row>
    <row r="45" spans="1:3">
      <c r="A45" s="1">
        <v>-4.3237274169921902E-2</v>
      </c>
      <c r="B45" s="1">
        <v>1.0786896983537E-5</v>
      </c>
      <c r="C45" s="1">
        <v>-5.1932814291679702E-6</v>
      </c>
    </row>
    <row r="46" spans="1:3">
      <c r="A46" s="1">
        <v>-4.32320658365885E-2</v>
      </c>
      <c r="B46" s="1">
        <v>-1.20665687571439E-5</v>
      </c>
      <c r="C46" s="1">
        <v>6.20819075178084E-6</v>
      </c>
    </row>
    <row r="47" spans="1:3">
      <c r="A47" s="1">
        <v>-4.2924774169921902E-2</v>
      </c>
      <c r="B47" s="1">
        <v>1.01881592149349E-5</v>
      </c>
      <c r="C47" s="1">
        <v>-7.6570108216470805E-6</v>
      </c>
    </row>
    <row r="48" spans="1:3">
      <c r="A48" s="1">
        <v>-4.29195658365885E-2</v>
      </c>
      <c r="B48" s="1">
        <v>6.37665712176621E-6</v>
      </c>
      <c r="C48" s="1">
        <v>-6.2120448281096403E-6</v>
      </c>
    </row>
    <row r="49" spans="1:3">
      <c r="A49" s="1">
        <v>-4.2607065836588499E-2</v>
      </c>
      <c r="B49" s="1">
        <v>-1.0323446086843201E-5</v>
      </c>
      <c r="C49" s="1">
        <v>6.71413056063835E-6</v>
      </c>
    </row>
    <row r="50" spans="1:3">
      <c r="A50" s="1">
        <v>-4.2601857503255201E-2</v>
      </c>
      <c r="B50" s="1">
        <v>1.0402875860610099E-5</v>
      </c>
      <c r="C50" s="1">
        <v>5.7054029811203297E-6</v>
      </c>
    </row>
    <row r="51" spans="1:3">
      <c r="A51" s="1">
        <v>-4.2294565836588499E-2</v>
      </c>
      <c r="B51" s="1">
        <v>-1.1868444591948801E-5</v>
      </c>
      <c r="C51" s="1">
        <v>-6.4378173634802999E-6</v>
      </c>
    </row>
    <row r="52" spans="1:3">
      <c r="A52" s="1">
        <v>-4.2289357503255201E-2</v>
      </c>
      <c r="B52" s="1">
        <v>-1.2286058206933801E-5</v>
      </c>
      <c r="C52" s="1">
        <v>-4.8319673072196803E-6</v>
      </c>
    </row>
    <row r="53" spans="1:3">
      <c r="A53" s="1">
        <v>-4.1976857503255201E-2</v>
      </c>
      <c r="B53" s="1">
        <v>1.02119728501724E-5</v>
      </c>
      <c r="C53" s="1">
        <v>4.93798511977055E-6</v>
      </c>
    </row>
    <row r="54" spans="1:3">
      <c r="A54" s="1">
        <v>-4.1971649169921903E-2</v>
      </c>
      <c r="B54" s="1">
        <v>-1.2372457321936799E-5</v>
      </c>
      <c r="C54" s="1">
        <v>6.3743532755896098E-6</v>
      </c>
    </row>
    <row r="55" spans="1:3">
      <c r="A55" s="1">
        <v>-4.16643575032552E-2</v>
      </c>
      <c r="B55" s="1">
        <v>1.3878577518762899E-5</v>
      </c>
      <c r="C55" s="1">
        <v>-5.75119172551975E-6</v>
      </c>
    </row>
    <row r="56" spans="1:3">
      <c r="A56" s="1">
        <v>-4.1659149169921902E-2</v>
      </c>
      <c r="B56" s="1">
        <v>1.17452190062283E-5</v>
      </c>
      <c r="C56" s="1">
        <v>-5.1538607256612596E-6</v>
      </c>
    </row>
    <row r="57" spans="1:3">
      <c r="A57" s="1">
        <v>-4.1346649169921902E-2</v>
      </c>
      <c r="B57" s="1">
        <v>-1.3785760085987E-5</v>
      </c>
      <c r="C57" s="1">
        <v>6.4776938676382001E-6</v>
      </c>
    </row>
    <row r="58" spans="1:3">
      <c r="A58" s="1">
        <v>-4.13414408365885E-2</v>
      </c>
      <c r="B58" s="1">
        <v>-1.9300506491722002E-5</v>
      </c>
      <c r="C58" s="1">
        <v>-5.3256042122887602E-6</v>
      </c>
    </row>
    <row r="59" spans="1:3">
      <c r="A59" s="1">
        <v>-4.1034149169921902E-2</v>
      </c>
      <c r="B59" s="1">
        <v>1.17427780950014E-5</v>
      </c>
      <c r="C59" s="1">
        <v>6.2886472078879896E-6</v>
      </c>
    </row>
    <row r="60" spans="1:3">
      <c r="A60" s="1">
        <v>-4.10289408365885E-2</v>
      </c>
      <c r="B60" s="1">
        <v>1.4301369087821299E-5</v>
      </c>
      <c r="C60" s="1">
        <v>-4.5716197128984596E-6</v>
      </c>
    </row>
    <row r="61" spans="1:3">
      <c r="A61" s="1">
        <v>-4.0721649169921902E-2</v>
      </c>
      <c r="B61" s="1">
        <v>-1.5781214219186701E-5</v>
      </c>
      <c r="C61" s="1">
        <v>6.6481208676328E-6</v>
      </c>
    </row>
    <row r="62" spans="1:3">
      <c r="A62" s="1">
        <v>-4.0716440836588499E-2</v>
      </c>
      <c r="B62" s="1">
        <v>-1.5470852195048201E-5</v>
      </c>
      <c r="C62" s="1">
        <v>-5.4175945459075302E-6</v>
      </c>
    </row>
    <row r="63" spans="1:3">
      <c r="A63" s="1">
        <v>-4.0403940836588499E-2</v>
      </c>
      <c r="B63" s="1">
        <v>1.11247738534216E-5</v>
      </c>
      <c r="C63" s="1">
        <v>5.3661119497519097E-6</v>
      </c>
    </row>
    <row r="64" spans="1:3">
      <c r="A64" s="1">
        <v>-4.0398732503255201E-2</v>
      </c>
      <c r="B64" s="1">
        <v>-1.44608116624656E-5</v>
      </c>
      <c r="C64" s="1">
        <v>-5.1385991980262801E-6</v>
      </c>
    </row>
    <row r="65" spans="1:3">
      <c r="A65" s="1">
        <v>-4.0091440836588499E-2</v>
      </c>
      <c r="B65" s="1">
        <v>1.2844786019228499E-5</v>
      </c>
      <c r="C65" s="1">
        <v>5.9858094410346303E-6</v>
      </c>
    </row>
    <row r="66" spans="1:3">
      <c r="A66" s="1">
        <v>-4.0086232503255201E-2</v>
      </c>
      <c r="B66" s="1">
        <v>-1.5523652202757401E-5</v>
      </c>
      <c r="C66" s="1">
        <v>-4.8248624371510702E-6</v>
      </c>
    </row>
    <row r="67" spans="1:3">
      <c r="A67" s="1">
        <v>-3.9773732503255201E-2</v>
      </c>
      <c r="B67" s="1">
        <v>1.1677318580832899E-5</v>
      </c>
      <c r="C67" s="1">
        <v>5.8700448431951003E-6</v>
      </c>
    </row>
    <row r="68" spans="1:3">
      <c r="A68" s="1">
        <v>-3.9768524169921902E-2</v>
      </c>
      <c r="B68" s="1">
        <v>-1.42526718738885E-5</v>
      </c>
      <c r="C68" s="1">
        <v>-6.6464844724804898E-6</v>
      </c>
    </row>
    <row r="69" spans="1:3">
      <c r="A69" s="1">
        <v>-3.94612325032552E-2</v>
      </c>
      <c r="B69" s="1">
        <v>1.1971208079664199E-5</v>
      </c>
      <c r="C69" s="1">
        <v>6.1944288353611402E-6</v>
      </c>
    </row>
    <row r="70" spans="1:3">
      <c r="A70" s="1">
        <v>-3.9456024169921902E-2</v>
      </c>
      <c r="B70" s="1">
        <v>-1.54884139171578E-5</v>
      </c>
      <c r="C70" s="1">
        <v>-7.5160621127412603E-6</v>
      </c>
    </row>
    <row r="71" spans="1:3">
      <c r="A71" s="1">
        <v>-3.9143524169921902E-2</v>
      </c>
      <c r="B71" s="1">
        <v>1.0197994795648999E-5</v>
      </c>
      <c r="C71" s="1">
        <v>5.4551934774812797E-6</v>
      </c>
    </row>
    <row r="72" spans="1:3">
      <c r="A72" s="1">
        <v>-3.91383158365885E-2</v>
      </c>
      <c r="B72" s="1">
        <v>1.17820819111509E-5</v>
      </c>
      <c r="C72" s="1">
        <v>4.66662358570811E-6</v>
      </c>
    </row>
    <row r="73" spans="1:3">
      <c r="A73" s="1">
        <v>-3.8831024169921902E-2</v>
      </c>
      <c r="B73" s="1">
        <v>-1.5479758894974699E-5</v>
      </c>
      <c r="C73" s="1">
        <v>-5.3087440125865801E-6</v>
      </c>
    </row>
    <row r="74" spans="1:3">
      <c r="A74" s="1">
        <v>-3.8825815836588499E-2</v>
      </c>
      <c r="B74" s="1">
        <v>1.07794460497446E-5</v>
      </c>
      <c r="C74" s="1">
        <v>4.3298624922262897E-6</v>
      </c>
    </row>
    <row r="75" spans="1:3">
      <c r="A75" s="1">
        <v>-3.8518524169921901E-2</v>
      </c>
      <c r="B75" s="1">
        <v>-1.4258540014271901E-5</v>
      </c>
      <c r="C75" s="1">
        <v>-8.3605252166610608E-6</v>
      </c>
    </row>
    <row r="76" spans="1:3">
      <c r="A76" s="1">
        <v>-3.8513315836588499E-2</v>
      </c>
      <c r="B76" s="1">
        <v>1.32101360627443E-5</v>
      </c>
      <c r="C76" s="1">
        <v>-6.6428967805843504E-6</v>
      </c>
    </row>
    <row r="77" spans="1:3">
      <c r="A77" s="1">
        <v>-3.8200815836588499E-2</v>
      </c>
      <c r="B77" s="1">
        <v>-1.3066761256029899E-5</v>
      </c>
      <c r="C77" s="1">
        <v>6.5885807933530196E-6</v>
      </c>
    </row>
    <row r="78" spans="1:3">
      <c r="A78" s="1">
        <v>-3.8195607503255201E-2</v>
      </c>
      <c r="B78" s="1">
        <v>-1.20650314764037E-5</v>
      </c>
      <c r="C78" s="1">
        <v>-5.7227393332236003E-6</v>
      </c>
    </row>
    <row r="79" spans="1:3">
      <c r="A79" s="1">
        <v>-3.7888315836588499E-2</v>
      </c>
      <c r="B79" s="1">
        <v>1.24128396090305E-5</v>
      </c>
      <c r="C79" s="1">
        <v>5.2380886340106404E-6</v>
      </c>
    </row>
    <row r="80" spans="1:3">
      <c r="A80" s="1">
        <v>-3.7883107503255201E-2</v>
      </c>
      <c r="B80" s="1">
        <v>-1.32797192013373E-5</v>
      </c>
      <c r="C80" s="1">
        <v>5.8802252539010796E-6</v>
      </c>
    </row>
    <row r="81" spans="1:3">
      <c r="A81" s="1">
        <v>-3.75706075032552E-2</v>
      </c>
      <c r="B81" s="1">
        <v>1.2145188379225499E-5</v>
      </c>
      <c r="C81" s="1">
        <v>-7.2734613857329401E-6</v>
      </c>
    </row>
    <row r="82" spans="1:3">
      <c r="A82" s="1">
        <v>-3.7565399169921902E-2</v>
      </c>
      <c r="B82" s="1">
        <v>-1.17286140642849E-5</v>
      </c>
      <c r="C82" s="1">
        <v>5.2114784015223998E-6</v>
      </c>
    </row>
    <row r="83" spans="1:3">
      <c r="A83" s="1">
        <v>-3.72581075032552E-2</v>
      </c>
      <c r="B83" s="1">
        <v>1.04491560121494E-5</v>
      </c>
      <c r="C83" s="1">
        <v>-6.32202181562129E-6</v>
      </c>
    </row>
    <row r="84" spans="1:3">
      <c r="A84" s="1">
        <v>-3.7252899169921902E-2</v>
      </c>
      <c r="B84" s="1">
        <v>1.11368215944367E-5</v>
      </c>
      <c r="C84" s="1">
        <v>4.1518980419816299E-6</v>
      </c>
    </row>
    <row r="85" spans="1:3">
      <c r="A85" s="1">
        <v>-3.69456075032552E-2</v>
      </c>
      <c r="B85" s="1">
        <v>-1.1755121883295999E-5</v>
      </c>
      <c r="C85" s="1">
        <v>-5.8293838529883798E-6</v>
      </c>
    </row>
    <row r="86" spans="1:3">
      <c r="A86" s="1">
        <v>-3.6940399169921902E-2</v>
      </c>
      <c r="B86" s="1">
        <v>1.11451998588014E-5</v>
      </c>
      <c r="C86" s="1">
        <v>4.5586559825282096E-6</v>
      </c>
    </row>
    <row r="87" spans="1:3">
      <c r="A87" s="1">
        <v>-3.6627899169921901E-2</v>
      </c>
      <c r="B87" s="1">
        <v>-1.01294094023479E-5</v>
      </c>
      <c r="C87" s="1">
        <v>-6.43690969454662E-6</v>
      </c>
    </row>
    <row r="88" spans="1:3">
      <c r="A88" s="1">
        <v>-3.6622690836588499E-2</v>
      </c>
      <c r="B88" s="1">
        <v>-1.36295574221918E-5</v>
      </c>
      <c r="C88" s="1">
        <v>-4.8685523938402701E-6</v>
      </c>
    </row>
    <row r="89" spans="1:3">
      <c r="A89" s="1">
        <v>-3.6315399169921901E-2</v>
      </c>
      <c r="B89" s="1">
        <v>1.1819135729624E-5</v>
      </c>
      <c r="C89" s="1">
        <v>7.8776925865374195E-6</v>
      </c>
    </row>
    <row r="90" spans="1:3">
      <c r="A90" s="1">
        <v>-3.6310190836588499E-2</v>
      </c>
      <c r="B90" s="1">
        <v>-1.1320034795679399E-5</v>
      </c>
      <c r="C90" s="1">
        <v>5.1127136148765104E-6</v>
      </c>
    </row>
    <row r="91" spans="1:3">
      <c r="A91" s="1">
        <v>-3.5997690836588499E-2</v>
      </c>
      <c r="B91" s="1">
        <v>1.2367800630919999E-5</v>
      </c>
      <c r="C91" s="1">
        <v>-3.08505014712229E-6</v>
      </c>
    </row>
    <row r="92" spans="1:3">
      <c r="A92" s="1">
        <v>-3.5992482503255201E-2</v>
      </c>
      <c r="B92" s="1">
        <v>1.2617624806687601E-5</v>
      </c>
      <c r="C92" s="1">
        <v>1.0483666471008E-5</v>
      </c>
    </row>
    <row r="93" spans="1:3">
      <c r="A93" s="1">
        <v>-3.5685190836588498E-2</v>
      </c>
      <c r="B93" s="1">
        <v>-1.50413725581651E-5</v>
      </c>
      <c r="C93" s="1">
        <v>-6.3854799848048299E-6</v>
      </c>
    </row>
    <row r="94" spans="1:3">
      <c r="A94" s="1">
        <v>-3.56799825032552E-2</v>
      </c>
      <c r="B94" s="1">
        <v>1.36294195165217E-5</v>
      </c>
      <c r="C94" s="1">
        <v>-5.5547610547407897E-6</v>
      </c>
    </row>
    <row r="95" spans="1:3">
      <c r="A95" s="1">
        <v>-3.53674825032552E-2</v>
      </c>
      <c r="B95" s="1">
        <v>-1.06397260765701E-5</v>
      </c>
      <c r="C95" s="1">
        <v>9.9066548245474196E-6</v>
      </c>
    </row>
    <row r="96" spans="1:3">
      <c r="A96" s="1">
        <v>-3.5362274169921902E-2</v>
      </c>
      <c r="B96" s="1">
        <v>-1.4258250052941901E-5</v>
      </c>
      <c r="C96" s="1">
        <v>-4.3714051127601198E-6</v>
      </c>
    </row>
    <row r="97" spans="1:3">
      <c r="A97" s="1">
        <v>-3.50549825032552E-2</v>
      </c>
      <c r="B97" s="1">
        <v>1.37373739790417E-5</v>
      </c>
      <c r="C97" s="1">
        <v>8.8135451039748894E-6</v>
      </c>
    </row>
    <row r="98" spans="1:3">
      <c r="A98" s="1">
        <v>-3.5049774169921902E-2</v>
      </c>
      <c r="B98" s="1">
        <v>1.6662733392729702E-5</v>
      </c>
      <c r="C98" s="1">
        <v>-4.5510964021376799E-6</v>
      </c>
    </row>
    <row r="99" spans="1:3">
      <c r="A99" s="1">
        <v>-3.47424825032552E-2</v>
      </c>
      <c r="B99" s="1">
        <v>-1.76793332872962E-5</v>
      </c>
      <c r="C99" s="1">
        <v>8.0123783768654001E-6</v>
      </c>
    </row>
    <row r="100" spans="1:3">
      <c r="A100" s="1">
        <v>-3.4737274169921901E-2</v>
      </c>
      <c r="B100" s="1">
        <v>-1.4893794495326201E-5</v>
      </c>
      <c r="C100" s="1">
        <v>-5.4843522931716504E-6</v>
      </c>
    </row>
    <row r="101" spans="1:3">
      <c r="A101" s="1">
        <v>-3.4424774169921901E-2</v>
      </c>
      <c r="B101" s="1">
        <v>1.6615134190365101E-5</v>
      </c>
      <c r="C101" s="1">
        <v>8.3315960807403298E-6</v>
      </c>
    </row>
    <row r="102" spans="1:3">
      <c r="A102" s="1">
        <v>-3.4419565836588499E-2</v>
      </c>
      <c r="B102" s="1">
        <v>-1.9495954175958899E-5</v>
      </c>
      <c r="C102" s="1">
        <v>7.9629869917095796E-6</v>
      </c>
    </row>
    <row r="103" spans="1:3">
      <c r="A103" s="1">
        <v>-3.4112274169921901E-2</v>
      </c>
      <c r="B103" s="1">
        <v>1.5897870087920699E-5</v>
      </c>
      <c r="C103" s="1">
        <v>-3.4256448484986198E-6</v>
      </c>
    </row>
    <row r="104" spans="1:3">
      <c r="A104" s="1">
        <v>-3.4107065836588499E-2</v>
      </c>
      <c r="B104" s="1">
        <v>1.6328313541423199E-5</v>
      </c>
      <c r="C104" s="1">
        <v>-2.10388143577995E-6</v>
      </c>
    </row>
    <row r="105" spans="1:3">
      <c r="A105" s="1">
        <v>-3.3794565836588498E-2</v>
      </c>
      <c r="B105" s="1">
        <v>-1.87340912425264E-5</v>
      </c>
      <c r="C105" s="1">
        <v>7.4848228398823697E-6</v>
      </c>
    </row>
    <row r="106" spans="1:3">
      <c r="A106" s="1">
        <v>-3.37893575032552E-2</v>
      </c>
      <c r="B106" s="1">
        <v>-1.7481461871111399E-5</v>
      </c>
      <c r="C106" s="1">
        <v>-4.5546292028561701E-6</v>
      </c>
    </row>
    <row r="107" spans="1:3">
      <c r="A107" s="1">
        <v>-3.3482065836588498E-2</v>
      </c>
      <c r="B107" s="1">
        <v>1.9085596871817699E-5</v>
      </c>
      <c r="C107" s="1">
        <v>6.7198264919404904E-6</v>
      </c>
    </row>
    <row r="108" spans="1:3">
      <c r="A108" s="1">
        <v>-3.34768575032552E-2</v>
      </c>
      <c r="B108" s="1">
        <v>1.4105191925937101E-5</v>
      </c>
      <c r="C108" s="1">
        <v>-3.9913226406104001E-6</v>
      </c>
    </row>
    <row r="109" spans="1:3">
      <c r="A109" s="1">
        <v>-3.31643575032552E-2</v>
      </c>
      <c r="B109" s="1">
        <v>-1.7274292145012501E-5</v>
      </c>
      <c r="C109" s="1">
        <v>6.1166323505855503E-6</v>
      </c>
    </row>
    <row r="110" spans="1:3">
      <c r="A110" s="1">
        <v>-3.3159149169921902E-2</v>
      </c>
      <c r="B110" s="1">
        <v>-1.4964823943492701E-5</v>
      </c>
      <c r="C110" s="1">
        <v>6.4973969412071898E-6</v>
      </c>
    </row>
    <row r="111" spans="1:3">
      <c r="A111" s="1">
        <v>-3.28518575032552E-2</v>
      </c>
      <c r="B111" s="1">
        <v>1.7993322754565501E-5</v>
      </c>
      <c r="C111" s="1">
        <v>-6.1246700063290899E-6</v>
      </c>
    </row>
    <row r="112" spans="1:3">
      <c r="A112" s="1">
        <v>-3.2846649169921902E-2</v>
      </c>
      <c r="B112" s="1">
        <v>1.6627290945594299E-5</v>
      </c>
      <c r="C112" s="1">
        <v>7.0026519534586603E-6</v>
      </c>
    </row>
    <row r="113" spans="1:3">
      <c r="A113" s="1">
        <v>-3.2539357503255199E-2</v>
      </c>
      <c r="B113" s="1">
        <v>-1.50658878678071E-5</v>
      </c>
      <c r="C113" s="1">
        <v>-4.3453711777190097E-6</v>
      </c>
    </row>
    <row r="114" spans="1:3">
      <c r="A114" s="1">
        <v>-3.2534149169921901E-2</v>
      </c>
      <c r="B114" s="1">
        <v>-1.77707551880996E-5</v>
      </c>
      <c r="C114" s="1">
        <v>-7.4565935597152998E-6</v>
      </c>
    </row>
    <row r="115" spans="1:3">
      <c r="A115" s="1">
        <v>-3.2221649169921901E-2</v>
      </c>
      <c r="B115" s="1">
        <v>1.82682847515122E-5</v>
      </c>
      <c r="C115" s="1">
        <v>7.5943365128126703E-6</v>
      </c>
    </row>
    <row r="116" spans="1:3">
      <c r="A116" s="1">
        <v>-3.2216440836588499E-2</v>
      </c>
      <c r="B116" s="1">
        <v>1.60336544120068E-5</v>
      </c>
      <c r="C116" s="1">
        <v>6.1356781197513999E-6</v>
      </c>
    </row>
    <row r="117" spans="1:3">
      <c r="A117" s="1">
        <v>-3.1909149169921901E-2</v>
      </c>
      <c r="B117" s="1">
        <v>-1.48267487031214E-5</v>
      </c>
      <c r="C117" s="1">
        <v>-6.4219281642417004E-6</v>
      </c>
    </row>
    <row r="118" spans="1:3">
      <c r="A118" s="1">
        <v>-3.1903940836588499E-2</v>
      </c>
      <c r="B118" s="1">
        <v>-2.1265792653922998E-5</v>
      </c>
      <c r="C118" s="1">
        <v>7.0478870430304504E-6</v>
      </c>
    </row>
    <row r="119" spans="1:3">
      <c r="A119" s="1">
        <v>-3.1591440836588498E-2</v>
      </c>
      <c r="B119" s="1">
        <v>1.64588802971157E-5</v>
      </c>
      <c r="C119" s="1">
        <v>-8.2058315552110794E-6</v>
      </c>
    </row>
    <row r="120" spans="1:3">
      <c r="A120" s="1">
        <v>-3.15862325032552E-2</v>
      </c>
      <c r="B120" s="1">
        <v>1.6872085045564101E-5</v>
      </c>
      <c r="C120" s="1">
        <v>-6.0250752180262697E-6</v>
      </c>
    </row>
    <row r="121" spans="1:3">
      <c r="A121" s="1">
        <v>-3.1278940836588498E-2</v>
      </c>
      <c r="B121" s="1">
        <v>-1.6492745237960502E-5</v>
      </c>
      <c r="C121" s="1">
        <v>6.1110146419333503E-6</v>
      </c>
    </row>
    <row r="122" spans="1:3">
      <c r="A122" s="1">
        <v>-3.12737325032552E-2</v>
      </c>
      <c r="B122" s="1">
        <v>-1.77926835185964E-5</v>
      </c>
      <c r="C122" s="1">
        <v>4.9106532440907397E-6</v>
      </c>
    </row>
    <row r="123" spans="1:3">
      <c r="A123" s="1">
        <v>-3.0966440836588501E-2</v>
      </c>
      <c r="B123" s="1">
        <v>1.7923549846085401E-5</v>
      </c>
      <c r="C123" s="1">
        <v>-6.9462298388091796E-6</v>
      </c>
    </row>
    <row r="124" spans="1:3">
      <c r="A124" s="1">
        <v>-3.09612325032552E-2</v>
      </c>
      <c r="B124" s="1">
        <v>-1.9116751638039699E-5</v>
      </c>
      <c r="C124" s="1">
        <v>-5.4928401149055602E-6</v>
      </c>
    </row>
    <row r="125" spans="1:3">
      <c r="A125" s="1">
        <v>-3.0648732503255199E-2</v>
      </c>
      <c r="B125" s="1">
        <v>2.0422382423385099E-5</v>
      </c>
      <c r="C125" s="1">
        <v>6.5762900742119601E-6</v>
      </c>
    </row>
    <row r="126" spans="1:3">
      <c r="A126" s="1">
        <v>-3.0643524169921901E-2</v>
      </c>
      <c r="B126" s="1">
        <v>2.0362054308494401E-5</v>
      </c>
      <c r="C126" s="1">
        <v>6.4552328226957396E-6</v>
      </c>
    </row>
    <row r="127" spans="1:3">
      <c r="A127" s="1">
        <v>-3.0336232503255199E-2</v>
      </c>
      <c r="B127" s="1">
        <v>-1.8213392709228099E-5</v>
      </c>
      <c r="C127" s="1">
        <v>-8.0951593160964697E-6</v>
      </c>
    </row>
    <row r="128" spans="1:3">
      <c r="A128" s="1">
        <v>-3.0331024169921901E-2</v>
      </c>
      <c r="B128" s="1">
        <v>-1.8750512402733601E-5</v>
      </c>
      <c r="C128" s="1">
        <v>4.0265276143740403E-6</v>
      </c>
    </row>
    <row r="129" spans="1:3">
      <c r="A129" s="1">
        <v>-3.0018524169921901E-2</v>
      </c>
      <c r="B129" s="1">
        <v>1.9216664344187301E-5</v>
      </c>
      <c r="C129" s="1">
        <v>-7.3065096953432198E-6</v>
      </c>
    </row>
    <row r="130" spans="1:3">
      <c r="A130" s="1">
        <v>-3.0013315836588499E-2</v>
      </c>
      <c r="B130" s="1">
        <v>2.1178755456341401E-5</v>
      </c>
      <c r="C130" s="1">
        <v>-7.6528962349257805E-6</v>
      </c>
    </row>
    <row r="131" spans="1:3">
      <c r="A131" s="1">
        <v>-2.97060241699219E-2</v>
      </c>
      <c r="B131" s="1">
        <v>-2.00685405919755E-5</v>
      </c>
      <c r="C131" s="1">
        <v>4.5435663311011399E-6</v>
      </c>
    </row>
    <row r="132" spans="1:3">
      <c r="A132" s="1">
        <v>-2.9700815836588498E-2</v>
      </c>
      <c r="B132" s="1">
        <v>2.05835602265905E-5</v>
      </c>
      <c r="C132" s="1">
        <v>-6.1703244308350601E-6</v>
      </c>
    </row>
    <row r="133" spans="1:3">
      <c r="A133" s="1">
        <v>-2.9388315836588502E-2</v>
      </c>
      <c r="B133" s="1">
        <v>-2.0834627569420199E-5</v>
      </c>
      <c r="C133" s="1">
        <v>5.3846549675719803E-6</v>
      </c>
    </row>
    <row r="134" spans="1:3">
      <c r="A134" s="1">
        <v>-2.93831075032552E-2</v>
      </c>
      <c r="B134" s="1">
        <v>-2.0902027116588201E-5</v>
      </c>
      <c r="C134" s="1">
        <v>3.68615501289988E-6</v>
      </c>
    </row>
    <row r="135" spans="1:3">
      <c r="A135" s="1">
        <v>-2.9075815836588501E-2</v>
      </c>
      <c r="B135" s="1">
        <v>1.9622725212869201E-5</v>
      </c>
      <c r="C135" s="1">
        <v>-5.4854623307113897E-6</v>
      </c>
    </row>
    <row r="136" spans="1:3">
      <c r="A136" s="1">
        <v>-2.90706075032552E-2</v>
      </c>
      <c r="B136" s="1">
        <v>2.11623893065924E-5</v>
      </c>
      <c r="C136" s="1">
        <v>5.0016045323748701E-6</v>
      </c>
    </row>
    <row r="137" spans="1:3">
      <c r="A137" s="1">
        <v>-2.8763315836588501E-2</v>
      </c>
      <c r="B137" s="1">
        <v>-2.0133499251206899E-5</v>
      </c>
      <c r="C137" s="1">
        <v>-6.9454561941230603E-6</v>
      </c>
    </row>
    <row r="138" spans="1:3">
      <c r="A138" s="1">
        <v>-2.8758107503255199E-2</v>
      </c>
      <c r="B138" s="1">
        <v>2.3140045110064202E-5</v>
      </c>
      <c r="C138" s="1">
        <v>5.5231985169748198E-6</v>
      </c>
    </row>
    <row r="139" spans="1:3">
      <c r="A139" s="1">
        <v>-2.8445607503255199E-2</v>
      </c>
      <c r="B139" s="1">
        <v>-2.4361672233573199E-5</v>
      </c>
      <c r="C139" s="1">
        <v>-6.8999462996607798E-6</v>
      </c>
    </row>
    <row r="140" spans="1:3">
      <c r="A140" s="1">
        <v>-2.8440399169921901E-2</v>
      </c>
      <c r="B140" s="1">
        <v>-2.3335414583612201E-5</v>
      </c>
      <c r="C140" s="1">
        <v>4.1300065571123397E-6</v>
      </c>
    </row>
    <row r="141" spans="1:3">
      <c r="A141" s="1">
        <v>-2.8133107503255199E-2</v>
      </c>
      <c r="B141" s="1">
        <v>2.6449554700852E-5</v>
      </c>
      <c r="C141" s="1">
        <v>-5.9049245680613804E-6</v>
      </c>
    </row>
    <row r="142" spans="1:3">
      <c r="A142" s="1">
        <v>-2.8127899169921901E-2</v>
      </c>
      <c r="B142" s="1">
        <v>-2.6313578694851099E-5</v>
      </c>
      <c r="C142" s="1">
        <v>-6.0993855207212803E-6</v>
      </c>
    </row>
    <row r="143" spans="1:3">
      <c r="A143" s="1">
        <v>-2.7815399169921901E-2</v>
      </c>
      <c r="B143" s="1">
        <v>2.6515871322338E-5</v>
      </c>
      <c r="C143" s="1">
        <v>7.0172153830602104E-6</v>
      </c>
    </row>
    <row r="144" spans="1:3">
      <c r="A144" s="1">
        <v>-2.7810190836588498E-2</v>
      </c>
      <c r="B144" s="1">
        <v>2.93176452933507E-5</v>
      </c>
      <c r="C144" s="1">
        <v>-8.3262995446538496E-6</v>
      </c>
    </row>
    <row r="145" spans="1:3">
      <c r="A145" s="1">
        <v>-2.75028991699219E-2</v>
      </c>
      <c r="B145" s="1">
        <v>-2.5409867275472501E-5</v>
      </c>
      <c r="C145" s="1">
        <v>5.2772908555420899E-6</v>
      </c>
    </row>
    <row r="146" spans="1:3">
      <c r="A146" s="1">
        <v>-2.7497690836588502E-2</v>
      </c>
      <c r="B146" s="1">
        <v>2.7772014042215501E-5</v>
      </c>
      <c r="C146" s="1">
        <v>-7.8324422166954492E-6</v>
      </c>
    </row>
    <row r="147" spans="1:3">
      <c r="A147" s="1">
        <v>-2.7185190836588501E-2</v>
      </c>
      <c r="B147" s="1">
        <v>-2.8245413116216401E-5</v>
      </c>
      <c r="C147" s="1">
        <v>4.6446116688687296E-6</v>
      </c>
    </row>
    <row r="148" spans="1:3">
      <c r="A148" s="1">
        <v>-2.71799825032552E-2</v>
      </c>
      <c r="B148" s="1">
        <v>-2.8331738194777899E-5</v>
      </c>
      <c r="C148" s="1">
        <v>5.2336241762939998E-6</v>
      </c>
    </row>
    <row r="149" spans="1:3">
      <c r="A149" s="1">
        <v>-2.6872690836588501E-2</v>
      </c>
      <c r="B149" s="1">
        <v>2.8879199335233601E-5</v>
      </c>
      <c r="C149" s="1">
        <v>-7.1713263717252003E-6</v>
      </c>
    </row>
    <row r="150" spans="1:3">
      <c r="A150" s="1">
        <v>-2.6867482503255199E-2</v>
      </c>
      <c r="B150" s="1">
        <v>-2.4201775985501198E-5</v>
      </c>
      <c r="C150" s="1">
        <v>-6.8831819500665602E-6</v>
      </c>
    </row>
    <row r="151" spans="1:3">
      <c r="A151" s="1">
        <v>-2.6560190836588501E-2</v>
      </c>
      <c r="B151" s="1">
        <v>2.8949368727836299E-5</v>
      </c>
      <c r="C151" s="1">
        <v>5.5989661502479201E-6</v>
      </c>
    </row>
    <row r="152" spans="1:3">
      <c r="A152" s="1">
        <v>-2.6554982503255199E-2</v>
      </c>
      <c r="B152" s="1">
        <v>-2.6327864193646901E-5</v>
      </c>
      <c r="C152" s="1">
        <v>4.5017988825062697E-6</v>
      </c>
    </row>
    <row r="153" spans="1:3">
      <c r="A153" s="1">
        <v>-2.6242482503255199E-2</v>
      </c>
      <c r="B153" s="1">
        <v>2.6675207590513899E-5</v>
      </c>
      <c r="C153" s="1">
        <v>-6.4680562771079997E-6</v>
      </c>
    </row>
    <row r="154" spans="1:3">
      <c r="A154" s="1">
        <v>-2.6237274169921901E-2</v>
      </c>
      <c r="B154" s="1">
        <v>2.6234976401238101E-5</v>
      </c>
      <c r="C154" s="1">
        <v>-7.1746212773525299E-6</v>
      </c>
    </row>
    <row r="155" spans="1:3">
      <c r="A155" s="1">
        <v>-2.5929982503255199E-2</v>
      </c>
      <c r="B155" s="1">
        <v>-2.4790631425738801E-5</v>
      </c>
      <c r="C155" s="1">
        <v>5.0125332641278904E-6</v>
      </c>
    </row>
    <row r="156" spans="1:3">
      <c r="A156" s="1">
        <v>-2.5924774169921901E-2</v>
      </c>
      <c r="B156" s="1">
        <v>2.3438687186402001E-5</v>
      </c>
      <c r="C156" s="1">
        <v>-6.0965150597469701E-6</v>
      </c>
    </row>
    <row r="157" spans="1:3">
      <c r="A157" s="1">
        <v>-2.56122741699219E-2</v>
      </c>
      <c r="B157" s="1">
        <v>-2.4578146082050001E-5</v>
      </c>
      <c r="C157" s="1">
        <v>6.3086253097091396E-6</v>
      </c>
    </row>
    <row r="158" spans="1:3">
      <c r="A158" s="1">
        <v>-2.5607065836588502E-2</v>
      </c>
      <c r="B158" s="1">
        <v>2.45185250626333E-5</v>
      </c>
      <c r="C158" s="1">
        <v>-4.7409949362735098E-6</v>
      </c>
    </row>
    <row r="159" spans="1:3">
      <c r="A159" s="1">
        <v>-2.52997741699219E-2</v>
      </c>
      <c r="B159" s="1">
        <v>-2.4080632661226999E-5</v>
      </c>
      <c r="C159" s="1">
        <v>3.4194388046836301E-6</v>
      </c>
    </row>
    <row r="160" spans="1:3">
      <c r="A160" s="1">
        <v>-2.5294565836588501E-2</v>
      </c>
      <c r="B160" s="1">
        <v>-1.95624421963433E-5</v>
      </c>
      <c r="C160" s="1">
        <v>6.4640697742221796E-6</v>
      </c>
    </row>
    <row r="161" spans="1:3">
      <c r="A161" s="1">
        <v>-2.49872741699219E-2</v>
      </c>
      <c r="B161" s="1">
        <v>2.1530485975895999E-5</v>
      </c>
      <c r="C161" s="1">
        <v>-7.3731139807754799E-6</v>
      </c>
    </row>
    <row r="162" spans="1:3">
      <c r="A162" s="1">
        <v>-2.4982065836588501E-2</v>
      </c>
      <c r="B162" s="1">
        <v>2.4505717598058801E-5</v>
      </c>
      <c r="C162" s="1">
        <v>-6.4054640431404398E-6</v>
      </c>
    </row>
    <row r="163" spans="1:3">
      <c r="A163" s="1">
        <v>-2.4669565836588501E-2</v>
      </c>
      <c r="B163" s="1">
        <v>-2.0869291744148299E-5</v>
      </c>
      <c r="C163" s="1">
        <v>7.7764476464055899E-6</v>
      </c>
    </row>
    <row r="164" spans="1:3">
      <c r="A164" s="1">
        <v>-2.4664357503255199E-2</v>
      </c>
      <c r="B164" s="1">
        <v>-2.0757324590973699E-5</v>
      </c>
      <c r="C164" s="1">
        <v>-6.1021767987767399E-6</v>
      </c>
    </row>
    <row r="165" spans="1:3">
      <c r="A165" s="1">
        <v>-2.4357065836588501E-2</v>
      </c>
      <c r="B165" s="1">
        <v>2.3317068831877901E-5</v>
      </c>
      <c r="C165" s="1">
        <v>4.0378911733919001E-6</v>
      </c>
    </row>
    <row r="166" spans="1:3">
      <c r="A166" s="1">
        <v>-2.4351857503255199E-2</v>
      </c>
      <c r="B166" s="1">
        <v>-2.2802937516685499E-5</v>
      </c>
      <c r="C166" s="1">
        <v>-5.6828334407955403E-6</v>
      </c>
    </row>
    <row r="167" spans="1:3">
      <c r="A167" s="1">
        <v>-2.4039357503255199E-2</v>
      </c>
      <c r="B167" s="1">
        <v>2.16749784012534E-5</v>
      </c>
      <c r="C167" s="1">
        <v>4.9783330522652004E-6</v>
      </c>
    </row>
    <row r="168" spans="1:3">
      <c r="A168" s="1">
        <v>-2.4034149169921901E-2</v>
      </c>
      <c r="B168" s="1">
        <v>2.58850996505107E-5</v>
      </c>
      <c r="C168" s="1">
        <v>6.8278188256672799E-6</v>
      </c>
    </row>
    <row r="169" spans="1:3">
      <c r="A169" s="1">
        <v>-2.3726857503255198E-2</v>
      </c>
      <c r="B169" s="1">
        <v>-2.56125600164671E-5</v>
      </c>
      <c r="C169" s="1">
        <v>-5.1911728941656996E-6</v>
      </c>
    </row>
    <row r="170" spans="1:3">
      <c r="A170" s="1">
        <v>-2.37216491699219E-2</v>
      </c>
      <c r="B170" s="1">
        <v>-2.51606195286226E-5</v>
      </c>
      <c r="C170" s="1">
        <v>-5.0263513045677596E-6</v>
      </c>
    </row>
    <row r="171" spans="1:3">
      <c r="A171" s="1">
        <v>-2.34091491699219E-2</v>
      </c>
      <c r="B171" s="1">
        <v>2.55559503896484E-5</v>
      </c>
      <c r="C171" s="1">
        <v>5.4710375755312898E-6</v>
      </c>
    </row>
    <row r="172" spans="1:3">
      <c r="A172" s="1">
        <v>-2.3403940836588501E-2</v>
      </c>
      <c r="B172" s="1">
        <v>2.67545032252414E-5</v>
      </c>
      <c r="C172" s="1">
        <v>-6.2267848244539201E-6</v>
      </c>
    </row>
    <row r="173" spans="1:3">
      <c r="A173" s="1">
        <v>-2.30966491699219E-2</v>
      </c>
      <c r="B173" s="1">
        <v>-2.5232969327783599E-5</v>
      </c>
      <c r="C173" s="1">
        <v>4.6834025397305201E-6</v>
      </c>
    </row>
    <row r="174" spans="1:3">
      <c r="A174" s="1">
        <v>-2.3091440836588501E-2</v>
      </c>
      <c r="B174" s="1">
        <v>2.9347286799533299E-5</v>
      </c>
      <c r="C174" s="1">
        <v>4.8839043433216804E-6</v>
      </c>
    </row>
    <row r="175" spans="1:3">
      <c r="A175" s="1">
        <v>-2.27841491699219E-2</v>
      </c>
      <c r="B175" s="1">
        <v>-2.5994348677092599E-5</v>
      </c>
      <c r="C175" s="1">
        <v>-5.2979626390910497E-6</v>
      </c>
    </row>
    <row r="176" spans="1:3">
      <c r="A176" s="1">
        <v>-2.2778940836588501E-2</v>
      </c>
      <c r="B176" s="1">
        <v>2.4723006902829301E-5</v>
      </c>
      <c r="C176" s="1">
        <v>-4.8538291665551599E-6</v>
      </c>
    </row>
    <row r="177" spans="1:3">
      <c r="A177" s="1">
        <v>-2.2466440836588501E-2</v>
      </c>
      <c r="B177" s="1">
        <v>-2.7553840378078099E-5</v>
      </c>
      <c r="C177" s="1">
        <v>5.6622554886225297E-6</v>
      </c>
    </row>
    <row r="178" spans="1:3">
      <c r="A178" s="1">
        <v>-2.2461232503255199E-2</v>
      </c>
      <c r="B178" s="1">
        <v>2.45134103513714E-5</v>
      </c>
      <c r="C178" s="1">
        <v>5.8371779305174101E-6</v>
      </c>
    </row>
    <row r="179" spans="1:3">
      <c r="A179" s="1">
        <v>-2.21539408365885E-2</v>
      </c>
      <c r="B179" s="1">
        <v>-2.4334833538832501E-5</v>
      </c>
      <c r="C179" s="1">
        <v>-9.3512649451657999E-6</v>
      </c>
    </row>
    <row r="180" spans="1:3">
      <c r="A180" s="1">
        <v>-2.2148732503255199E-2</v>
      </c>
      <c r="B180" s="1">
        <v>2.71811880652691E-5</v>
      </c>
      <c r="C180" s="1">
        <v>-4.6639554889965402E-6</v>
      </c>
    </row>
    <row r="181" spans="1:3">
      <c r="A181" s="1">
        <v>-2.1836232503255198E-2</v>
      </c>
      <c r="B181" s="1">
        <v>-2.60604720902953E-5</v>
      </c>
      <c r="C181" s="1">
        <v>4.0677181760419501E-6</v>
      </c>
    </row>
    <row r="182" spans="1:3">
      <c r="A182" s="1">
        <v>-2.18310241699219E-2</v>
      </c>
      <c r="B182" s="1">
        <v>2.7423412966056301E-5</v>
      </c>
      <c r="C182" s="1">
        <v>-4.8981678801809799E-6</v>
      </c>
    </row>
    <row r="183" spans="1:3">
      <c r="A183" s="1">
        <v>-2.1523732503255202E-2</v>
      </c>
      <c r="B183" s="1">
        <v>-2.5575294356495401E-5</v>
      </c>
      <c r="C183" s="1">
        <v>5.8180866120162702E-6</v>
      </c>
    </row>
    <row r="184" spans="1:3">
      <c r="A184" s="1">
        <v>-2.15185241699219E-2</v>
      </c>
      <c r="B184" s="1">
        <v>-2.44335656808653E-5</v>
      </c>
      <c r="C184" s="1">
        <v>-5.4552589113368597E-6</v>
      </c>
    </row>
    <row r="185" spans="1:3">
      <c r="A185" s="1">
        <v>-2.1211232503255201E-2</v>
      </c>
      <c r="B185" s="1">
        <v>2.49714389488083E-5</v>
      </c>
      <c r="C185" s="1">
        <v>4.9179760027329403E-6</v>
      </c>
    </row>
    <row r="186" spans="1:3">
      <c r="A186" s="1">
        <v>-2.12060241699219E-2</v>
      </c>
      <c r="B186" s="1">
        <v>-2.5418812320220701E-5</v>
      </c>
      <c r="C186" s="1">
        <v>4.5631214461495001E-6</v>
      </c>
    </row>
    <row r="187" spans="1:3">
      <c r="A187" s="1">
        <v>-2.08935241699219E-2</v>
      </c>
      <c r="B187" s="1">
        <v>2.7206674599805501E-5</v>
      </c>
      <c r="C187" s="1">
        <v>-5.8117005596594598E-6</v>
      </c>
    </row>
    <row r="188" spans="1:3">
      <c r="A188" s="1">
        <v>-2.0888315836588501E-2</v>
      </c>
      <c r="B188" s="1">
        <v>-2.5162552934404501E-5</v>
      </c>
      <c r="C188" s="1">
        <v>-3.7493700847497198E-6</v>
      </c>
    </row>
    <row r="189" spans="1:3">
      <c r="A189" s="1">
        <v>-2.0581024169921899E-2</v>
      </c>
      <c r="B189" s="1">
        <v>2.93735239132516E-5</v>
      </c>
      <c r="C189" s="1">
        <v>4.6885956683279604E-6</v>
      </c>
    </row>
    <row r="190" spans="1:3">
      <c r="A190" s="1">
        <v>-2.0575815836588501E-2</v>
      </c>
      <c r="B190" s="1">
        <v>-2.4827102004693701E-5</v>
      </c>
      <c r="C190" s="1">
        <v>6.0354176490520602E-6</v>
      </c>
    </row>
    <row r="191" spans="1:3">
      <c r="A191" s="1">
        <v>-2.02633158365885E-2</v>
      </c>
      <c r="B191" s="1">
        <v>2.8690390903089501E-5</v>
      </c>
      <c r="C191" s="1">
        <v>-4.9713564730724098E-6</v>
      </c>
    </row>
    <row r="192" spans="1:3">
      <c r="A192" s="1">
        <v>-2.0258107503255199E-2</v>
      </c>
      <c r="B192" s="1">
        <v>-2.3297617193302001E-5</v>
      </c>
      <c r="C192" s="1">
        <v>5.7978459225827097E-6</v>
      </c>
    </row>
    <row r="193" spans="1:3">
      <c r="A193" s="1">
        <v>-1.99508158365885E-2</v>
      </c>
      <c r="B193" s="1">
        <v>3.0297248017486199E-5</v>
      </c>
      <c r="C193" s="1">
        <v>-6.3503787248863002E-6</v>
      </c>
    </row>
    <row r="194" spans="1:3">
      <c r="A194" s="1">
        <v>-1.9945607503255199E-2</v>
      </c>
      <c r="B194" s="1">
        <v>3.3727249968983098E-5</v>
      </c>
      <c r="C194" s="1">
        <v>-4.9813781113849504E-6</v>
      </c>
    </row>
    <row r="195" spans="1:3">
      <c r="A195" s="1">
        <v>-1.9633107503255198E-2</v>
      </c>
      <c r="B195" s="1">
        <v>-2.40215696911675E-5</v>
      </c>
      <c r="C195" s="1">
        <v>6.48980627860483E-6</v>
      </c>
    </row>
    <row r="196" spans="1:3">
      <c r="A196" s="1">
        <v>-1.96278991699219E-2</v>
      </c>
      <c r="B196" s="1">
        <v>3.1738583525522302E-5</v>
      </c>
      <c r="C196" s="1">
        <v>5.4801219035051101E-6</v>
      </c>
    </row>
    <row r="197" spans="1:3">
      <c r="A197" s="1">
        <v>-1.9320607503255201E-2</v>
      </c>
      <c r="B197" s="1">
        <v>-2.3128560971820099E-5</v>
      </c>
      <c r="C197" s="1">
        <v>-4.4826193297082002E-6</v>
      </c>
    </row>
    <row r="198" spans="1:3">
      <c r="A198" s="1">
        <v>-1.93153991699219E-2</v>
      </c>
      <c r="B198" s="1">
        <v>3.2159024647358998E-5</v>
      </c>
      <c r="C198" s="1">
        <v>4.2862058188348004E-6</v>
      </c>
    </row>
    <row r="199" spans="1:3">
      <c r="A199" s="1">
        <v>-1.9008107503255201E-2</v>
      </c>
      <c r="B199" s="1">
        <v>-2.14973937934833E-5</v>
      </c>
      <c r="C199" s="1">
        <v>-6.8078403577643304E-6</v>
      </c>
    </row>
    <row r="200" spans="1:3">
      <c r="A200" s="1">
        <v>-1.90028991699219E-2</v>
      </c>
      <c r="B200" s="1">
        <v>-2.3885167997311299E-5</v>
      </c>
      <c r="C200" s="1">
        <v>-4.7201412779654198E-6</v>
      </c>
    </row>
    <row r="201" spans="1:3">
      <c r="A201" s="1">
        <v>-1.8690399169921899E-2</v>
      </c>
      <c r="B201" s="1">
        <v>2.9845319438776601E-5</v>
      </c>
      <c r="C201" s="1">
        <v>5.49109375356247E-6</v>
      </c>
    </row>
    <row r="202" spans="1:3">
      <c r="A202" s="1">
        <v>-1.8685190836588501E-2</v>
      </c>
      <c r="B202" s="1">
        <v>-2.4404841811011099E-5</v>
      </c>
      <c r="C202" s="1">
        <v>5.9323976184849803E-6</v>
      </c>
    </row>
    <row r="203" spans="1:3">
      <c r="A203" s="1">
        <v>-1.8377899169921899E-2</v>
      </c>
      <c r="B203" s="1">
        <v>2.9722519082326901E-5</v>
      </c>
      <c r="C203" s="1">
        <v>-4.2231009600680696E-6</v>
      </c>
    </row>
    <row r="204" spans="1:3">
      <c r="A204" s="1">
        <v>-1.83726908365885E-2</v>
      </c>
      <c r="B204" s="1">
        <v>2.5450202001822E-5</v>
      </c>
      <c r="C204" s="1">
        <v>-5.1607305178638297E-6</v>
      </c>
    </row>
    <row r="205" spans="1:3">
      <c r="A205" s="1">
        <v>-1.80601908365885E-2</v>
      </c>
      <c r="B205" s="1">
        <v>-2.1683933340327499E-5</v>
      </c>
      <c r="C205" s="1">
        <v>6.5719716764979199E-6</v>
      </c>
    </row>
    <row r="206" spans="1:3">
      <c r="A206" s="1">
        <v>-1.8054982503255199E-2</v>
      </c>
      <c r="B206" s="1">
        <v>2.8522255244079601E-5</v>
      </c>
      <c r="C206" s="1">
        <v>-5.0590019133365302E-6</v>
      </c>
    </row>
    <row r="207" spans="1:3">
      <c r="A207" s="1">
        <v>-1.77476908365885E-2</v>
      </c>
      <c r="B207" s="1">
        <v>-2.3803267482262599E-5</v>
      </c>
      <c r="C207" s="1">
        <v>5.3996261393021002E-6</v>
      </c>
    </row>
    <row r="208" spans="1:3">
      <c r="A208" s="1">
        <v>-1.7742482503255198E-2</v>
      </c>
      <c r="B208" s="1">
        <v>2.7900701335642401E-5</v>
      </c>
      <c r="C208" s="1">
        <v>-5.0239924914984201E-6</v>
      </c>
    </row>
    <row r="209" spans="1:3">
      <c r="A209" s="1">
        <v>-1.7429982503255202E-2</v>
      </c>
      <c r="B209" s="1">
        <v>-2.3989147699234601E-5</v>
      </c>
      <c r="C209" s="1">
        <v>5.0708698567455101E-6</v>
      </c>
    </row>
    <row r="210" spans="1:3">
      <c r="A210" s="1">
        <v>-1.74247741699219E-2</v>
      </c>
      <c r="B210" s="1">
        <v>-2.3182906284042701E-5</v>
      </c>
      <c r="C210" s="1">
        <v>5.81024196459572E-6</v>
      </c>
    </row>
    <row r="211" spans="1:3">
      <c r="A211" s="1">
        <v>-1.7117482503255201E-2</v>
      </c>
      <c r="B211" s="1">
        <v>2.57684102566675E-5</v>
      </c>
      <c r="C211" s="1">
        <v>-5.1533257526288996E-6</v>
      </c>
    </row>
    <row r="212" spans="1:3">
      <c r="A212" s="1">
        <v>-1.71122741699219E-2</v>
      </c>
      <c r="B212" s="1">
        <v>-2.5191401356039502E-5</v>
      </c>
      <c r="C212" s="1">
        <v>-4.0360853309304497E-6</v>
      </c>
    </row>
    <row r="213" spans="1:3">
      <c r="A213" s="1">
        <v>-1.6804982503255201E-2</v>
      </c>
      <c r="B213" s="1">
        <v>2.5942784027298199E-5</v>
      </c>
      <c r="C213" s="1">
        <v>3.7243924266374399E-6</v>
      </c>
    </row>
    <row r="214" spans="1:3">
      <c r="A214" s="1">
        <v>-1.6799774169921899E-2</v>
      </c>
      <c r="B214" s="1">
        <v>3.0247847262781202E-5</v>
      </c>
      <c r="C214" s="1">
        <v>6.5116618425595797E-6</v>
      </c>
    </row>
    <row r="215" spans="1:3">
      <c r="A215" s="1">
        <v>-1.6487274169921899E-2</v>
      </c>
      <c r="B215" s="1">
        <v>-2.7559535554101E-5</v>
      </c>
      <c r="C215" s="1">
        <v>-6.4003991175658602E-6</v>
      </c>
    </row>
    <row r="216" spans="1:3">
      <c r="A216" s="1">
        <v>-1.64820658365885E-2</v>
      </c>
      <c r="B216" s="1">
        <v>-2.4010291550909001E-5</v>
      </c>
      <c r="C216" s="1">
        <v>-3.1446042308499601E-6</v>
      </c>
    </row>
    <row r="217" spans="1:3">
      <c r="A217" s="1">
        <v>-1.6174774169921899E-2</v>
      </c>
      <c r="B217" s="1">
        <v>2.4794370486749E-5</v>
      </c>
      <c r="C217" s="1">
        <v>6.1008683165309602E-6</v>
      </c>
    </row>
    <row r="218" spans="1:3">
      <c r="A218" s="1">
        <v>-1.61695658365885E-2</v>
      </c>
      <c r="B218" s="1">
        <v>-2.84814418315835E-5</v>
      </c>
      <c r="C218" s="1">
        <v>-4.1567151519421598E-6</v>
      </c>
    </row>
    <row r="219" spans="1:3">
      <c r="A219" s="1">
        <v>-1.58570658365885E-2</v>
      </c>
      <c r="B219" s="1">
        <v>2.6196284722880501E-5</v>
      </c>
      <c r="C219" s="1">
        <v>5.9203394702622398E-6</v>
      </c>
    </row>
    <row r="220" spans="1:3">
      <c r="A220" s="1">
        <v>-1.5851857503255198E-2</v>
      </c>
      <c r="B220" s="1">
        <v>2.67894880077394E-5</v>
      </c>
      <c r="C220" s="1">
        <v>-3.0417929891288E-6</v>
      </c>
    </row>
    <row r="221" spans="1:3">
      <c r="A221" s="1">
        <v>-1.55445658365885E-2</v>
      </c>
      <c r="B221" s="1">
        <v>-2.9041226490001299E-5</v>
      </c>
      <c r="C221" s="1">
        <v>4.7812377076210697E-6</v>
      </c>
    </row>
    <row r="222" spans="1:3">
      <c r="A222" s="1">
        <v>-1.55393575032552E-2</v>
      </c>
      <c r="B222" s="1">
        <v>-2.5555034607680801E-5</v>
      </c>
      <c r="C222" s="1">
        <v>-4.2860956192329898E-6</v>
      </c>
    </row>
    <row r="223" spans="1:3">
      <c r="A223" s="1">
        <v>-1.5232065836588499E-2</v>
      </c>
      <c r="B223" s="1">
        <v>2.39520254367273E-5</v>
      </c>
      <c r="C223" s="1">
        <v>5.0628974075733903E-6</v>
      </c>
    </row>
    <row r="224" spans="1:3">
      <c r="A224" s="1">
        <v>-1.52268575032552E-2</v>
      </c>
      <c r="B224" s="1">
        <v>-2.7819629154586999E-5</v>
      </c>
      <c r="C224" s="1">
        <v>-5.6795113372422899E-6</v>
      </c>
    </row>
    <row r="225" spans="1:3">
      <c r="A225" s="1">
        <v>-1.4914357503255199E-2</v>
      </c>
      <c r="B225" s="1">
        <v>2.6472829726312501E-5</v>
      </c>
      <c r="C225" s="1">
        <v>6.2445016251767101E-6</v>
      </c>
    </row>
    <row r="226" spans="1:3">
      <c r="A226" s="1">
        <v>-1.4909149169921899E-2</v>
      </c>
      <c r="B226" s="1">
        <v>2.3270565417379101E-5</v>
      </c>
      <c r="C226" s="1">
        <v>-4.3794166607263704E-6</v>
      </c>
    </row>
    <row r="227" spans="1:3">
      <c r="A227" s="1">
        <v>-1.4601857503255201E-2</v>
      </c>
      <c r="B227" s="1">
        <v>-2.5292028285030101E-5</v>
      </c>
      <c r="C227" s="1">
        <v>5.1708592482493804E-6</v>
      </c>
    </row>
    <row r="228" spans="1:3">
      <c r="A228" s="1">
        <v>-1.4596649169921899E-2</v>
      </c>
      <c r="B228" s="1">
        <v>-2.7376554615938299E-5</v>
      </c>
      <c r="C228" s="1">
        <v>4.9240227392252602E-6</v>
      </c>
    </row>
    <row r="229" spans="1:3">
      <c r="A229" s="1">
        <v>-1.4284149169921901E-2</v>
      </c>
      <c r="B229" s="1">
        <v>2.23337234373901E-5</v>
      </c>
      <c r="C229" s="1">
        <v>-3.2174089509013298E-6</v>
      </c>
    </row>
    <row r="230" spans="1:3">
      <c r="A230" s="1">
        <v>-1.42789408365885E-2</v>
      </c>
      <c r="B230" s="1">
        <v>2.2465169535363601E-5</v>
      </c>
      <c r="C230" s="1">
        <v>5.7691217140102196E-6</v>
      </c>
    </row>
    <row r="231" spans="1:3">
      <c r="A231" s="1">
        <v>-1.39716491699219E-2</v>
      </c>
      <c r="B231" s="1">
        <v>-2.7102386823367099E-5</v>
      </c>
      <c r="C231" s="1">
        <v>-4.1093879833272496E-6</v>
      </c>
    </row>
    <row r="232" spans="1:3">
      <c r="A232" s="1">
        <v>-1.39664408365885E-2</v>
      </c>
      <c r="B232" s="1">
        <v>2.35682283270182E-5</v>
      </c>
      <c r="C232" s="1">
        <v>-3.9556406000045399E-6</v>
      </c>
    </row>
    <row r="233" spans="1:3">
      <c r="A233" s="1">
        <v>-1.36539408365885E-2</v>
      </c>
      <c r="B233" s="1">
        <v>-2.8990019211368799E-5</v>
      </c>
      <c r="C233" s="1">
        <v>5.3365607414890299E-6</v>
      </c>
    </row>
    <row r="234" spans="1:3">
      <c r="A234" s="1">
        <v>-1.36487325032552E-2</v>
      </c>
      <c r="B234" s="1">
        <v>-3.0432314959773702E-5</v>
      </c>
      <c r="C234" s="1">
        <v>-2.9315152886973002E-6</v>
      </c>
    </row>
    <row r="235" spans="1:3">
      <c r="A235" s="1">
        <v>-1.3341440836588499E-2</v>
      </c>
      <c r="B235" s="1">
        <v>2.4002569352960799E-5</v>
      </c>
      <c r="C235" s="1">
        <v>4.2285129172657604E-6</v>
      </c>
    </row>
    <row r="236" spans="1:3">
      <c r="A236" s="1">
        <v>-1.33362325032552E-2</v>
      </c>
      <c r="B236" s="1">
        <v>2.1202005945791099E-5</v>
      </c>
      <c r="C236" s="1">
        <v>-3.5886273178016198E-6</v>
      </c>
    </row>
    <row r="237" spans="1:3">
      <c r="A237" s="1">
        <v>-1.3028940836588499E-2</v>
      </c>
      <c r="B237" s="1">
        <v>-2.96408368233447E-5</v>
      </c>
      <c r="C237" s="1">
        <v>4.24502374153366E-6</v>
      </c>
    </row>
    <row r="238" spans="1:3">
      <c r="A238" s="1">
        <v>-1.3023732503255199E-2</v>
      </c>
      <c r="B238" s="1">
        <v>-2.8117874900231701E-5</v>
      </c>
      <c r="C238" s="1">
        <v>5.2663941738492802E-6</v>
      </c>
    </row>
    <row r="239" spans="1:3">
      <c r="A239" s="1">
        <v>-1.2711232503255201E-2</v>
      </c>
      <c r="B239" s="1">
        <v>2.6640005610972701E-5</v>
      </c>
      <c r="C239" s="1">
        <v>-3.4441825531456398E-6</v>
      </c>
    </row>
    <row r="240" spans="1:3">
      <c r="A240" s="1">
        <v>-1.2706024169921899E-2</v>
      </c>
      <c r="B240" s="1">
        <v>2.3454270861909199E-5</v>
      </c>
      <c r="C240" s="1">
        <v>5.2266986630494703E-6</v>
      </c>
    </row>
    <row r="241" spans="1:3">
      <c r="A241" s="1">
        <v>-1.2398732503255201E-2</v>
      </c>
      <c r="B241" s="1">
        <v>-2.9893396301336501E-5</v>
      </c>
      <c r="C241" s="1">
        <v>-4.0055004942146402E-6</v>
      </c>
    </row>
    <row r="242" spans="1:3">
      <c r="A242" s="1">
        <v>-1.2393524169921901E-2</v>
      </c>
      <c r="B242" s="1">
        <v>-2.83319577712429E-5</v>
      </c>
      <c r="C242" s="1">
        <v>4.54904791930735E-6</v>
      </c>
    </row>
    <row r="243" spans="1:3">
      <c r="A243" s="1">
        <v>-1.20810241699219E-2</v>
      </c>
      <c r="B243" s="1">
        <v>2.4024937231479399E-5</v>
      </c>
      <c r="C243" s="1">
        <v>-3.8479912008990803E-6</v>
      </c>
    </row>
    <row r="244" spans="1:3">
      <c r="A244" s="1">
        <v>-1.20758158365885E-2</v>
      </c>
      <c r="B244" s="1">
        <v>2.2265843264257499E-5</v>
      </c>
      <c r="C244" s="1">
        <v>5.1106413392427596E-6</v>
      </c>
    </row>
    <row r="245" spans="1:3">
      <c r="A245" s="1">
        <v>-1.17685241699219E-2</v>
      </c>
      <c r="B245" s="1">
        <v>-2.98989620472005E-5</v>
      </c>
      <c r="C245" s="1">
        <v>-4.07472466326167E-6</v>
      </c>
    </row>
    <row r="246" spans="1:3">
      <c r="A246" s="1">
        <v>-1.17633158365885E-2</v>
      </c>
      <c r="B246" s="1">
        <v>-3.2179282623020403E-5</v>
      </c>
      <c r="C246" s="1">
        <v>4.7388052649207103E-6</v>
      </c>
    </row>
    <row r="247" spans="1:3">
      <c r="A247" s="1">
        <v>-1.1450815836588499E-2</v>
      </c>
      <c r="B247" s="1">
        <v>2.1702539030198799E-5</v>
      </c>
      <c r="C247" s="1">
        <v>-3.6717208071500999E-6</v>
      </c>
    </row>
    <row r="248" spans="1:3">
      <c r="A248" s="1">
        <v>-1.14456075032552E-2</v>
      </c>
      <c r="B248" s="1">
        <v>2.3464078875530999E-5</v>
      </c>
      <c r="C248" s="1">
        <v>-3.6622395919880902E-6</v>
      </c>
    </row>
    <row r="249" spans="1:3">
      <c r="A249" s="1">
        <v>-1.1138315836588499E-2</v>
      </c>
      <c r="B249" s="1">
        <v>-3.0743028539028901E-5</v>
      </c>
      <c r="C249" s="1">
        <v>4.89575084550957E-6</v>
      </c>
    </row>
    <row r="250" spans="1:3">
      <c r="A250" s="1">
        <v>-1.1133107503255199E-2</v>
      </c>
      <c r="B250" s="1">
        <v>-2.8951601677157402E-5</v>
      </c>
      <c r="C250" s="1">
        <v>-3.42829253257623E-6</v>
      </c>
    </row>
    <row r="251" spans="1:3">
      <c r="A251" s="1">
        <v>-1.0825815836588501E-2</v>
      </c>
      <c r="B251" s="1">
        <v>3.0822543801486701E-5</v>
      </c>
      <c r="C251" s="1">
        <v>5.32079178846932E-6</v>
      </c>
    </row>
    <row r="252" spans="1:3">
      <c r="A252" s="1">
        <v>-1.0820607503255201E-2</v>
      </c>
      <c r="B252" s="1">
        <v>2.6200713813720599E-5</v>
      </c>
      <c r="C252" s="1">
        <v>4.5562529510386501E-6</v>
      </c>
    </row>
    <row r="253" spans="1:3">
      <c r="A253" s="1">
        <v>-1.0508107503255201E-2</v>
      </c>
      <c r="B253" s="1">
        <v>-3.4233081975853801E-5</v>
      </c>
      <c r="C253" s="1">
        <v>-4.14687394816065E-6</v>
      </c>
    </row>
    <row r="254" spans="1:3">
      <c r="A254" s="1">
        <v>-1.0502899169921901E-2</v>
      </c>
      <c r="B254" s="1">
        <v>-3.1011036462057899E-5</v>
      </c>
      <c r="C254" s="1">
        <v>-3.3118973647132599E-6</v>
      </c>
    </row>
    <row r="255" spans="1:3">
      <c r="A255" s="1">
        <v>-1.01956075032552E-2</v>
      </c>
      <c r="B255" s="1">
        <v>2.1825030148729601E-5</v>
      </c>
      <c r="C255" s="1">
        <v>3.8881727280992499E-6</v>
      </c>
    </row>
    <row r="256" spans="1:3">
      <c r="A256" s="1">
        <v>-1.01903991699219E-2</v>
      </c>
      <c r="B256" s="1">
        <v>2.71138041817867E-5</v>
      </c>
      <c r="C256" s="1">
        <v>-4.3921021403703596E-6</v>
      </c>
    </row>
    <row r="257" spans="1:3">
      <c r="A257" s="1">
        <v>-9.8778991699218707E-3</v>
      </c>
      <c r="B257" s="1">
        <v>-3.40215953018334E-5</v>
      </c>
      <c r="C257" s="1">
        <v>5.3492202834529402E-6</v>
      </c>
    </row>
    <row r="258" spans="1:3">
      <c r="A258" s="1">
        <v>-9.8726908365885397E-3</v>
      </c>
      <c r="B258" s="1">
        <v>-3.0552141814963901E-5</v>
      </c>
      <c r="C258" s="1">
        <v>2.9504218160756499E-6</v>
      </c>
    </row>
    <row r="259" spans="1:3">
      <c r="A259" s="1">
        <v>-9.5653991699218704E-3</v>
      </c>
      <c r="B259" s="1">
        <v>2.5547519132982198E-5</v>
      </c>
      <c r="C259" s="1">
        <v>-3.8522050942300501E-6</v>
      </c>
    </row>
    <row r="260" spans="1:3">
      <c r="A260" s="1">
        <v>-9.5601908365885394E-3</v>
      </c>
      <c r="B260" s="1">
        <v>2.29354402350226E-5</v>
      </c>
      <c r="C260" s="1">
        <v>4.12531779425514E-6</v>
      </c>
    </row>
    <row r="261" spans="1:3">
      <c r="A261" s="1">
        <v>-9.2528991699218702E-3</v>
      </c>
      <c r="B261" s="1">
        <v>-3.0995851879504198E-5</v>
      </c>
      <c r="C261" s="1">
        <v>-5.1876507851036904E-6</v>
      </c>
    </row>
    <row r="262" spans="1:3">
      <c r="A262" s="1">
        <v>-9.2476908365885391E-3</v>
      </c>
      <c r="B262" s="1">
        <v>2.2126907942816499E-5</v>
      </c>
      <c r="C262" s="1">
        <v>-5.3866741289811401E-6</v>
      </c>
    </row>
    <row r="263" spans="1:3">
      <c r="A263" s="1">
        <v>-8.9351908365885406E-3</v>
      </c>
      <c r="B263" s="1">
        <v>-2.9956954937312601E-5</v>
      </c>
      <c r="C263" s="1">
        <v>5.0158399060636003E-6</v>
      </c>
    </row>
    <row r="264" spans="1:3">
      <c r="A264" s="1">
        <v>-8.9299825032551992E-3</v>
      </c>
      <c r="B264" s="1">
        <v>-2.73855758541029E-5</v>
      </c>
      <c r="C264" s="1">
        <v>-3.9632460832070902E-6</v>
      </c>
    </row>
    <row r="265" spans="1:3">
      <c r="A265" s="1">
        <v>-8.6226908365885403E-3</v>
      </c>
      <c r="B265" s="1">
        <v>2.4056003637908301E-5</v>
      </c>
      <c r="C265" s="1">
        <v>4.3067503608988802E-6</v>
      </c>
    </row>
    <row r="266" spans="1:3">
      <c r="A266" s="1">
        <v>-8.6174825032552006E-3</v>
      </c>
      <c r="B266" s="1">
        <v>2.3317984818573401E-5</v>
      </c>
      <c r="C266" s="1">
        <v>-4.9095347835376802E-6</v>
      </c>
    </row>
    <row r="267" spans="1:3">
      <c r="A267" s="1">
        <v>-8.3049825032552003E-3</v>
      </c>
      <c r="B267" s="1">
        <v>-2.8763601567485701E-5</v>
      </c>
      <c r="C267" s="1">
        <v>3.3051829130826999E-6</v>
      </c>
    </row>
    <row r="268" spans="1:3">
      <c r="A268" s="1">
        <v>-8.2997741699218693E-3</v>
      </c>
      <c r="B268" s="1">
        <v>-2.8246612177664E-5</v>
      </c>
      <c r="C268" s="1">
        <v>3.1776460171686301E-6</v>
      </c>
    </row>
    <row r="269" spans="1:3">
      <c r="A269" s="1">
        <v>-7.9924825032552001E-3</v>
      </c>
      <c r="B269" s="1">
        <v>2.4949592583129299E-5</v>
      </c>
      <c r="C269" s="1">
        <v>-3.9570626258576497E-6</v>
      </c>
    </row>
    <row r="270" spans="1:3">
      <c r="A270" s="1">
        <v>-7.9872741699218708E-3</v>
      </c>
      <c r="B270" s="1">
        <v>-3.1004111862231402E-5</v>
      </c>
      <c r="C270" s="1">
        <v>-3.6916534698977298E-6</v>
      </c>
    </row>
    <row r="271" spans="1:3">
      <c r="A271" s="1">
        <v>-7.6747741699218696E-3</v>
      </c>
      <c r="B271" s="1">
        <v>2.6751682364707699E-5</v>
      </c>
      <c r="C271" s="1">
        <v>3.5140556632344102E-6</v>
      </c>
    </row>
    <row r="272" spans="1:3">
      <c r="A272" s="1">
        <v>-7.6695658365885403E-3</v>
      </c>
      <c r="B272" s="1">
        <v>2.7083339619117901E-5</v>
      </c>
      <c r="C272" s="1">
        <v>-3.1331782945732899E-6</v>
      </c>
    </row>
    <row r="273" spans="1:3">
      <c r="A273" s="1">
        <v>-7.3622741699218702E-3</v>
      </c>
      <c r="B273" s="1">
        <v>-2.8324719597436399E-5</v>
      </c>
      <c r="C273" s="1">
        <v>3.17145344448705E-6</v>
      </c>
    </row>
    <row r="274" spans="1:3">
      <c r="A274" s="1">
        <v>-7.3570658365885401E-3</v>
      </c>
      <c r="B274" s="1">
        <v>-2.9573752702923298E-5</v>
      </c>
      <c r="C274" s="1">
        <v>4.9433914063745498E-6</v>
      </c>
    </row>
    <row r="275" spans="1:3">
      <c r="A275" s="1">
        <v>-7.0497741699218699E-3</v>
      </c>
      <c r="B275" s="1">
        <v>2.4152189156842399E-5</v>
      </c>
      <c r="C275" s="1">
        <v>-4.0418502911912799E-6</v>
      </c>
    </row>
    <row r="276" spans="1:3">
      <c r="A276" s="1">
        <v>-7.0445658365885398E-3</v>
      </c>
      <c r="B276" s="1">
        <v>-2.9661176907457199E-5</v>
      </c>
      <c r="C276" s="1">
        <v>3.7755076746983801E-6</v>
      </c>
    </row>
    <row r="277" spans="1:3">
      <c r="A277" s="1">
        <v>-6.7320658365885404E-3</v>
      </c>
      <c r="B277" s="1">
        <v>2.89627824745241E-5</v>
      </c>
      <c r="C277" s="1">
        <v>-3.60029188071429E-6</v>
      </c>
    </row>
    <row r="278" spans="1:3">
      <c r="A278" s="1">
        <v>-6.7268575032551998E-3</v>
      </c>
      <c r="B278" s="1">
        <v>2.6946733213441201E-5</v>
      </c>
      <c r="C278" s="1">
        <v>3.7811674154183398E-6</v>
      </c>
    </row>
    <row r="279" spans="1:3">
      <c r="A279" s="1">
        <v>-6.4195658365885401E-3</v>
      </c>
      <c r="B279" s="1">
        <v>-2.94951945896149E-5</v>
      </c>
      <c r="C279" s="1">
        <v>-3.1892652625681801E-6</v>
      </c>
    </row>
    <row r="280" spans="1:3">
      <c r="A280" s="1">
        <v>-6.4143575032552004E-3</v>
      </c>
      <c r="B280" s="1">
        <v>-2.7310764804255701E-5</v>
      </c>
      <c r="C280" s="1">
        <v>-4.4165949255947403E-6</v>
      </c>
    </row>
    <row r="281" spans="1:3">
      <c r="A281" s="1">
        <v>-6.1018575032552001E-3</v>
      </c>
      <c r="B281" s="1">
        <v>2.67113518978733E-5</v>
      </c>
      <c r="C281" s="1">
        <v>4.5233676478760801E-6</v>
      </c>
    </row>
    <row r="282" spans="1:3">
      <c r="A282" s="1">
        <v>-6.09664916992187E-3</v>
      </c>
      <c r="B282" s="1">
        <v>-2.8812378242608199E-5</v>
      </c>
      <c r="C282" s="1">
        <v>5.2028657388765696E-6</v>
      </c>
    </row>
    <row r="283" spans="1:3">
      <c r="A283" s="1">
        <v>-5.7893575032551998E-3</v>
      </c>
      <c r="B283" s="1">
        <v>2.50915159934664E-5</v>
      </c>
      <c r="C283" s="1">
        <v>-4.4550169153948996E-6</v>
      </c>
    </row>
    <row r="284" spans="1:3">
      <c r="A284" s="1">
        <v>-5.7841491699218697E-3</v>
      </c>
      <c r="B284" s="1">
        <v>2.6128110599027401E-5</v>
      </c>
      <c r="C284" s="1">
        <v>-4.1896545730711602E-6</v>
      </c>
    </row>
    <row r="285" spans="1:3">
      <c r="A285" s="1">
        <v>-5.4716491699218703E-3</v>
      </c>
      <c r="B285" s="1">
        <v>-2.6871048122152998E-5</v>
      </c>
      <c r="C285" s="1">
        <v>4.16335595056252E-6</v>
      </c>
    </row>
    <row r="286" spans="1:3">
      <c r="A286" s="1">
        <v>-5.4664408365885401E-3</v>
      </c>
      <c r="B286" s="1">
        <v>2.6532585933312499E-5</v>
      </c>
      <c r="C286" s="1">
        <v>-4.4814637472012297E-6</v>
      </c>
    </row>
    <row r="287" spans="1:3">
      <c r="A287" s="1">
        <v>-5.15914916992187E-3</v>
      </c>
      <c r="B287" s="1">
        <v>-2.7815357861370098E-5</v>
      </c>
      <c r="C287" s="1">
        <v>5.2318793889449601E-6</v>
      </c>
    </row>
    <row r="288" spans="1:3">
      <c r="A288" s="1">
        <v>-5.1539408365885398E-3</v>
      </c>
      <c r="B288" s="1">
        <v>-2.6857472906086799E-5</v>
      </c>
      <c r="C288" s="1">
        <v>-3.75344898600299E-6</v>
      </c>
    </row>
    <row r="289" spans="1:3">
      <c r="A289" s="1">
        <v>-4.8466491699218697E-3</v>
      </c>
      <c r="B289" s="1">
        <v>2.6258818702704499E-5</v>
      </c>
      <c r="C289" s="1">
        <v>4.9062760012877197E-6</v>
      </c>
    </row>
    <row r="290" spans="1:3">
      <c r="A290" s="1">
        <v>-4.8414408365885396E-3</v>
      </c>
      <c r="B290" s="1">
        <v>-2.75612332356613E-5</v>
      </c>
      <c r="C290" s="1">
        <v>-4.0056465049832701E-6</v>
      </c>
    </row>
    <row r="291" spans="1:3">
      <c r="A291" s="1">
        <v>-4.5289408365885402E-3</v>
      </c>
      <c r="B291" s="1">
        <v>2.8222010529067E-5</v>
      </c>
      <c r="C291" s="1">
        <v>3.45765180271455E-6</v>
      </c>
    </row>
    <row r="292" spans="1:3">
      <c r="A292" s="1">
        <v>-4.5237325032551996E-3</v>
      </c>
      <c r="B292" s="1">
        <v>2.6322956985771301E-5</v>
      </c>
      <c r="C292" s="1">
        <v>5.3409819333764703E-6</v>
      </c>
    </row>
    <row r="293" spans="1:3">
      <c r="A293" s="1">
        <v>-4.2164408365885399E-3</v>
      </c>
      <c r="B293" s="1">
        <v>-2.7888436679438101E-5</v>
      </c>
      <c r="C293" s="1">
        <v>-4.0649860534096101E-6</v>
      </c>
    </row>
    <row r="294" spans="1:3">
      <c r="A294" s="1">
        <v>-4.2112325032552002E-3</v>
      </c>
      <c r="B294" s="1">
        <v>2.40071369130118E-5</v>
      </c>
      <c r="C294" s="1">
        <v>-4.2031580425404103E-6</v>
      </c>
    </row>
    <row r="295" spans="1:3">
      <c r="A295" s="1">
        <v>-3.8987325032551999E-3</v>
      </c>
      <c r="B295" s="1">
        <v>-2.43362586389796E-5</v>
      </c>
      <c r="C295" s="1">
        <v>4.5492152963585304E-6</v>
      </c>
    </row>
    <row r="296" spans="1:3">
      <c r="A296" s="1">
        <v>-3.8935241699218702E-3</v>
      </c>
      <c r="B296" s="1">
        <v>-2.74657970817536E-5</v>
      </c>
      <c r="C296" s="1">
        <v>-3.27568340585622E-6</v>
      </c>
    </row>
    <row r="297" spans="1:3">
      <c r="A297" s="1">
        <v>-3.5862325032552001E-3</v>
      </c>
      <c r="B297" s="1">
        <v>2.56437868633023E-5</v>
      </c>
      <c r="C297" s="1">
        <v>4.2028485974660704E-6</v>
      </c>
    </row>
    <row r="298" spans="1:3">
      <c r="A298" s="1">
        <v>-3.5810241699218699E-3</v>
      </c>
      <c r="B298" s="1">
        <v>-2.6595185165044402E-5</v>
      </c>
      <c r="C298" s="1">
        <v>3.9945361806557204E-6</v>
      </c>
    </row>
    <row r="299" spans="1:3">
      <c r="A299" s="1">
        <v>-3.2737325032552102E-3</v>
      </c>
      <c r="B299" s="1">
        <v>2.74823460576766E-5</v>
      </c>
      <c r="C299" s="1">
        <v>-4.1406667595102199E-6</v>
      </c>
    </row>
    <row r="300" spans="1:3">
      <c r="A300" s="1">
        <v>-3.2685241699218701E-3</v>
      </c>
      <c r="B300" s="1">
        <v>-2.7391351466624799E-5</v>
      </c>
      <c r="C300" s="1">
        <v>3.5414336718553402E-6</v>
      </c>
    </row>
    <row r="301" spans="1:3">
      <c r="A301" s="1">
        <v>-2.9560241699218702E-3</v>
      </c>
      <c r="B301" s="1">
        <v>2.95431912188984E-5</v>
      </c>
      <c r="C301" s="1">
        <v>-3.11484837284652E-6</v>
      </c>
    </row>
    <row r="302" spans="1:3">
      <c r="A302" s="1">
        <v>-2.9508158365885401E-3</v>
      </c>
      <c r="B302" s="1">
        <v>2.71903813585026E-5</v>
      </c>
      <c r="C302" s="1">
        <v>-4.4104163396789996E-6</v>
      </c>
    </row>
    <row r="303" spans="1:3">
      <c r="A303" s="1">
        <v>-2.6435241699218799E-3</v>
      </c>
      <c r="B303" s="1">
        <v>-2.52252599210641E-5</v>
      </c>
      <c r="C303" s="1">
        <v>3.4193848126140199E-6</v>
      </c>
    </row>
    <row r="304" spans="1:3">
      <c r="A304" s="1">
        <v>-2.6383158365885402E-3</v>
      </c>
      <c r="B304" s="1">
        <v>2.6272690266857401E-5</v>
      </c>
      <c r="C304" s="1">
        <v>-4.3768675704143502E-6</v>
      </c>
    </row>
    <row r="305" spans="1:3">
      <c r="A305" s="1">
        <v>-2.3258158365885399E-3</v>
      </c>
      <c r="B305" s="1">
        <v>-2.43480155354787E-5</v>
      </c>
      <c r="C305" s="1">
        <v>3.5442315303078301E-6</v>
      </c>
    </row>
    <row r="306" spans="1:3">
      <c r="A306" s="1">
        <v>-2.3206075032551998E-3</v>
      </c>
      <c r="B306" s="1">
        <v>2.7776848382299199E-5</v>
      </c>
      <c r="C306" s="1">
        <v>2.9219296967858599E-6</v>
      </c>
    </row>
    <row r="307" spans="1:3">
      <c r="A307" s="1">
        <v>-2.0133158365885401E-3</v>
      </c>
      <c r="B307" s="1">
        <v>-2.4976112495842099E-5</v>
      </c>
      <c r="C307" s="1">
        <v>-4.7151740199068403E-6</v>
      </c>
    </row>
    <row r="308" spans="1:3">
      <c r="A308" s="1">
        <v>-2.0081075032552E-3</v>
      </c>
      <c r="B308" s="1">
        <v>-2.6552175773757301E-5</v>
      </c>
      <c r="C308" s="1">
        <v>-3.9880215303147597E-6</v>
      </c>
    </row>
    <row r="309" spans="1:3">
      <c r="A309" s="1">
        <v>-1.6956075032551999E-3</v>
      </c>
      <c r="B309" s="1">
        <v>2.7328278996356399E-5</v>
      </c>
      <c r="C309" s="1">
        <v>5.2991251421442503E-6</v>
      </c>
    </row>
    <row r="310" spans="1:3">
      <c r="A310" s="1">
        <v>-1.69039916992187E-3</v>
      </c>
      <c r="B310" s="1">
        <v>-2.3563171575972201E-5</v>
      </c>
      <c r="C310" s="1">
        <v>-3.1384685914573802E-6</v>
      </c>
    </row>
    <row r="311" spans="1:3">
      <c r="A311" s="1">
        <v>-1.38310750325521E-3</v>
      </c>
      <c r="B311" s="1">
        <v>2.7691419949079298E-5</v>
      </c>
      <c r="C311" s="1">
        <v>3.2911638226245798E-6</v>
      </c>
    </row>
    <row r="312" spans="1:3">
      <c r="A312" s="1">
        <v>-1.3778991699218699E-3</v>
      </c>
      <c r="B312" s="1">
        <v>-2.4255720326210799E-5</v>
      </c>
      <c r="C312" s="1">
        <v>3.3245219948178002E-6</v>
      </c>
    </row>
    <row r="313" spans="1:3">
      <c r="A313" s="1">
        <v>-1.07060750325521E-3</v>
      </c>
      <c r="B313" s="1">
        <v>2.8140972007284199E-5</v>
      </c>
      <c r="C313" s="1">
        <v>-3.77920969692235E-6</v>
      </c>
    </row>
    <row r="314" spans="1:3">
      <c r="A314" s="1">
        <v>-1.0653991699218701E-3</v>
      </c>
      <c r="B314" s="1">
        <v>2.64335750409671E-5</v>
      </c>
      <c r="C314" s="1">
        <v>-4.4045906950263503E-6</v>
      </c>
    </row>
    <row r="315" spans="1:3">
      <c r="A315" s="1">
        <v>-7.5289916992187596E-4</v>
      </c>
      <c r="B315" s="1">
        <v>-2.56388302701381E-5</v>
      </c>
      <c r="C315" s="1">
        <v>3.4313509767733402E-6</v>
      </c>
    </row>
    <row r="316" spans="1:3">
      <c r="A316" s="1">
        <v>-7.4769083658853702E-4</v>
      </c>
      <c r="B316" s="1">
        <v>2.7893232123160701E-5</v>
      </c>
      <c r="C316" s="1">
        <v>-4.0765913027929601E-6</v>
      </c>
    </row>
    <row r="317" spans="1:3">
      <c r="A317" s="1">
        <v>-4.40399169921876E-4</v>
      </c>
      <c r="B317" s="1">
        <v>-2.4338525501527201E-5</v>
      </c>
      <c r="C317" s="1">
        <v>4.0863254231518804E-6</v>
      </c>
    </row>
    <row r="318" spans="1:3">
      <c r="A318" s="1">
        <v>-4.3519083658853701E-4</v>
      </c>
      <c r="B318" s="1">
        <v>2.8158607459017201E-5</v>
      </c>
      <c r="C318" s="1">
        <v>3.4536849866122702E-6</v>
      </c>
    </row>
    <row r="319" spans="1:3">
      <c r="A319" s="1">
        <v>-1.2269083658854299E-4</v>
      </c>
      <c r="B319" s="1">
        <v>-2.6186190583268201E-5</v>
      </c>
      <c r="C319" s="1">
        <v>-2.8965653245231601E-6</v>
      </c>
    </row>
    <row r="320" spans="1:3">
      <c r="A320" s="1">
        <v>-1.17482503255203E-4</v>
      </c>
      <c r="B320" s="1">
        <v>2.9499931451028598E-5</v>
      </c>
      <c r="C320" s="1">
        <v>-4.2590382604749302E-6</v>
      </c>
    </row>
    <row r="321" spans="1:3">
      <c r="A321" s="1">
        <v>1.8980916341145701E-4</v>
      </c>
      <c r="B321" s="1">
        <v>-2.4870391799710701E-5</v>
      </c>
      <c r="C321" s="1">
        <v>3.38288551992651E-6</v>
      </c>
    </row>
    <row r="322" spans="1:3">
      <c r="A322" s="1">
        <v>1.9501749674478999E-4</v>
      </c>
      <c r="B322" s="1">
        <v>2.93040414731343E-5</v>
      </c>
      <c r="C322" s="1">
        <v>5.0266103412623401E-6</v>
      </c>
    </row>
    <row r="323" spans="1:3">
      <c r="A323" s="1">
        <v>5.0751749674479002E-4</v>
      </c>
      <c r="B323" s="1">
        <v>-2.6863686938268299E-5</v>
      </c>
      <c r="C323" s="1">
        <v>-2.8795899379297802E-6</v>
      </c>
    </row>
    <row r="324" spans="1:3">
      <c r="A324" s="1">
        <v>5.1272583007813005E-4</v>
      </c>
      <c r="B324" s="1">
        <v>2.8285889539282801E-5</v>
      </c>
      <c r="C324" s="1">
        <v>2.96807961231529E-6</v>
      </c>
    </row>
    <row r="325" spans="1:3">
      <c r="A325" s="1">
        <v>8.2001749674478997E-4</v>
      </c>
      <c r="B325" s="1">
        <v>-2.5934403431932801E-5</v>
      </c>
      <c r="C325" s="1">
        <v>-2.7219412232137999E-6</v>
      </c>
    </row>
    <row r="326" spans="1:3">
      <c r="A326" s="1">
        <v>8.2522583007812295E-4</v>
      </c>
      <c r="B326" s="1">
        <v>-2.5554985189935199E-5</v>
      </c>
      <c r="C326" s="1">
        <v>-2.6644750441880902E-6</v>
      </c>
    </row>
    <row r="327" spans="1:3">
      <c r="A327" s="1">
        <v>1.13251749674479E-3</v>
      </c>
      <c r="B327" s="1">
        <v>2.8533241118500399E-5</v>
      </c>
      <c r="C327" s="1">
        <v>3.6054411875642301E-6</v>
      </c>
    </row>
    <row r="328" spans="1:3">
      <c r="A328" s="1">
        <v>1.13772583007812E-3</v>
      </c>
      <c r="B328" s="1">
        <v>-2.5244534592966199E-5</v>
      </c>
      <c r="C328" s="1">
        <v>3.5864593219204398E-6</v>
      </c>
    </row>
    <row r="329" spans="1:3">
      <c r="A329" s="1">
        <v>1.45022583007812E-3</v>
      </c>
      <c r="B329" s="1">
        <v>2.7651398682562898E-5</v>
      </c>
      <c r="C329" s="1">
        <v>-3.87022408482117E-6</v>
      </c>
    </row>
    <row r="330" spans="1:3">
      <c r="A330" s="1">
        <v>1.45543416341146E-3</v>
      </c>
      <c r="B330" s="1">
        <v>2.7999418876364601E-5</v>
      </c>
      <c r="C330" s="1">
        <v>3.5833547216747501E-6</v>
      </c>
    </row>
    <row r="331" spans="1:3">
      <c r="A331" s="1">
        <v>1.7627258300781201E-3</v>
      </c>
      <c r="B331" s="1">
        <v>-2.3214020128816099E-5</v>
      </c>
      <c r="C331" s="1">
        <v>-4.5171391994533497E-6</v>
      </c>
    </row>
    <row r="332" spans="1:3">
      <c r="A332" s="1">
        <v>1.76793416341146E-3</v>
      </c>
      <c r="B332" s="1">
        <v>2.6519717503000801E-5</v>
      </c>
      <c r="C332" s="1">
        <v>4.58179236180385E-6</v>
      </c>
    </row>
    <row r="333" spans="1:3">
      <c r="A333" s="1">
        <v>2.0804341634114601E-3</v>
      </c>
      <c r="B333" s="1">
        <v>-2.3618916174611399E-5</v>
      </c>
      <c r="C333" s="1">
        <v>-3.7701353071336101E-6</v>
      </c>
    </row>
    <row r="334" spans="1:3">
      <c r="A334" s="1">
        <v>2.0856424967447898E-3</v>
      </c>
      <c r="B334" s="1">
        <v>2.9316691102207998E-5</v>
      </c>
      <c r="C334" s="1">
        <v>2.6784764262947599E-6</v>
      </c>
    </row>
    <row r="335" spans="1:3">
      <c r="A335" s="1">
        <v>2.3929341634114599E-3</v>
      </c>
      <c r="B335" s="1">
        <v>-2.8020201262068801E-5</v>
      </c>
      <c r="C335" s="1">
        <v>-2.8184510197331901E-6</v>
      </c>
    </row>
    <row r="336" spans="1:3">
      <c r="A336" s="1">
        <v>2.3981424967447901E-3</v>
      </c>
      <c r="B336" s="1">
        <v>3.0448300399108201E-5</v>
      </c>
      <c r="C336" s="1">
        <v>-2.6284516457339E-6</v>
      </c>
    </row>
    <row r="337" spans="1:3">
      <c r="A337" s="1">
        <v>2.7054341634114602E-3</v>
      </c>
      <c r="B337" s="1">
        <v>-2.5426755307018498E-5</v>
      </c>
      <c r="C337" s="1">
        <v>3.1438739483788402E-6</v>
      </c>
    </row>
    <row r="338" spans="1:3">
      <c r="A338" s="1">
        <v>2.7106424967447899E-3</v>
      </c>
      <c r="B338" s="1">
        <v>2.7652755323567E-5</v>
      </c>
      <c r="C338" s="1">
        <v>-3.5333745987504601E-6</v>
      </c>
    </row>
    <row r="339" spans="1:3">
      <c r="A339" s="1">
        <v>3.0231424967447902E-3</v>
      </c>
      <c r="B339" s="1">
        <v>-2.5687551372309799E-5</v>
      </c>
      <c r="C339" s="1">
        <v>3.0249961529618701E-6</v>
      </c>
    </row>
    <row r="340" spans="1:3">
      <c r="A340" s="1">
        <v>3.0283508300781199E-3</v>
      </c>
      <c r="B340" s="1">
        <v>-2.34733292492985E-5</v>
      </c>
      <c r="C340" s="1">
        <v>4.0663280410088802E-6</v>
      </c>
    </row>
    <row r="341" spans="1:3">
      <c r="A341" s="1">
        <v>3.33564249674479E-3</v>
      </c>
      <c r="B341" s="1">
        <v>2.6639005125038201E-5</v>
      </c>
      <c r="C341" s="1">
        <v>-2.9917387899819099E-6</v>
      </c>
    </row>
    <row r="342" spans="1:3">
      <c r="A342" s="1">
        <v>3.3408508300781202E-3</v>
      </c>
      <c r="B342" s="1">
        <v>-2.5829344350082401E-5</v>
      </c>
      <c r="C342" s="1">
        <v>-3.1791634860459201E-6</v>
      </c>
    </row>
    <row r="343" spans="1:3">
      <c r="A343" s="1">
        <v>3.65335083007812E-3</v>
      </c>
      <c r="B343" s="1">
        <v>3.0794592476064998E-5</v>
      </c>
      <c r="C343" s="1">
        <v>2.1750912279837201E-6</v>
      </c>
    </row>
    <row r="344" spans="1:3">
      <c r="A344" s="1">
        <v>3.6585591634114602E-3</v>
      </c>
      <c r="B344" s="1">
        <v>-2.51765313493149E-5</v>
      </c>
      <c r="C344" s="1">
        <v>3.7116037639420501E-6</v>
      </c>
    </row>
    <row r="345" spans="1:3">
      <c r="A345" s="1">
        <v>3.9658508300781199E-3</v>
      </c>
      <c r="B345" s="1">
        <v>2.9985736250066899E-5</v>
      </c>
      <c r="C345" s="1">
        <v>-3.0310793405036501E-6</v>
      </c>
    </row>
    <row r="346" spans="1:3">
      <c r="A346" s="1">
        <v>3.9710591634114596E-3</v>
      </c>
      <c r="B346" s="1">
        <v>-2.4440460128904101E-5</v>
      </c>
      <c r="C346" s="1">
        <v>2.5635774991743199E-6</v>
      </c>
    </row>
    <row r="347" spans="1:3">
      <c r="A347" s="1">
        <v>4.2835591634114599E-3</v>
      </c>
      <c r="B347" s="1">
        <v>3.01216927919962E-5</v>
      </c>
      <c r="C347" s="1">
        <v>-2.55468707599052E-6</v>
      </c>
    </row>
    <row r="348" spans="1:3">
      <c r="A348" s="1">
        <v>4.28876749674479E-3</v>
      </c>
      <c r="B348" s="1">
        <v>-2.58739327653329E-5</v>
      </c>
      <c r="C348" s="1">
        <v>4.6960231311824896E-6</v>
      </c>
    </row>
    <row r="349" spans="1:3">
      <c r="A349" s="1">
        <v>4.5960591634114601E-3</v>
      </c>
      <c r="B349" s="1">
        <v>3.1028819825310498E-5</v>
      </c>
      <c r="C349" s="1">
        <v>-3.9532075824913599E-6</v>
      </c>
    </row>
    <row r="350" spans="1:3">
      <c r="A350" s="1">
        <v>4.6012674967447903E-3</v>
      </c>
      <c r="B350" s="1">
        <v>-2.6290727320760301E-5</v>
      </c>
      <c r="C350" s="1">
        <v>2.9782235551935099E-6</v>
      </c>
    </row>
    <row r="351" spans="1:3">
      <c r="A351" s="1">
        <v>4.9085591634114604E-3</v>
      </c>
      <c r="B351" s="1">
        <v>3.0538516971454602E-5</v>
      </c>
      <c r="C351" s="1">
        <v>-3.4411617390541999E-6</v>
      </c>
    </row>
    <row r="352" spans="1:3">
      <c r="A352" s="1">
        <v>4.9137674967447897E-3</v>
      </c>
      <c r="B352" s="1">
        <v>-2.66184463884517E-5</v>
      </c>
      <c r="C352" s="1">
        <v>2.8731727583956198E-6</v>
      </c>
    </row>
    <row r="353" spans="1:3">
      <c r="A353" s="1">
        <v>5.22626749674479E-3</v>
      </c>
      <c r="B353" s="1">
        <v>3.5061415076454302E-5</v>
      </c>
      <c r="C353" s="1">
        <v>-3.55831365660879E-6</v>
      </c>
    </row>
    <row r="354" spans="1:3">
      <c r="A354" s="1">
        <v>5.2314758300781201E-3</v>
      </c>
      <c r="B354" s="1">
        <v>-2.57406565054123E-5</v>
      </c>
      <c r="C354" s="1">
        <v>2.9288592069192299E-6</v>
      </c>
    </row>
    <row r="355" spans="1:3">
      <c r="A355" s="1">
        <v>5.5387674967447903E-3</v>
      </c>
      <c r="B355" s="1">
        <v>2.8733439986800101E-5</v>
      </c>
      <c r="C355" s="1">
        <v>-5.0506711338822297E-6</v>
      </c>
    </row>
    <row r="356" spans="1:3">
      <c r="A356" s="1">
        <v>5.5439758300781204E-3</v>
      </c>
      <c r="B356" s="1">
        <v>2.5770180233232001E-5</v>
      </c>
      <c r="C356" s="1">
        <v>4.3120288579897999E-6</v>
      </c>
    </row>
    <row r="357" spans="1:3">
      <c r="A357" s="1">
        <v>5.8564758300781198E-3</v>
      </c>
      <c r="B357" s="1">
        <v>-2.4935454035819298E-5</v>
      </c>
      <c r="C357" s="1">
        <v>-4.1598883496233999E-6</v>
      </c>
    </row>
    <row r="358" spans="1:3">
      <c r="A358" s="1">
        <v>5.8616841634114604E-3</v>
      </c>
      <c r="B358" s="1">
        <v>2.7320903263111499E-5</v>
      </c>
      <c r="C358" s="1">
        <v>2.6850344562160999E-6</v>
      </c>
    </row>
    <row r="359" spans="1:3">
      <c r="A359" s="1">
        <v>6.1689758300781201E-3</v>
      </c>
      <c r="B359" s="1">
        <v>-2.7503835856037898E-5</v>
      </c>
      <c r="C359" s="1">
        <v>-2.6761576432492501E-6</v>
      </c>
    </row>
    <row r="360" spans="1:3">
      <c r="A360" s="1">
        <v>6.1741841634114598E-3</v>
      </c>
      <c r="B360" s="1">
        <v>2.9459541938864001E-5</v>
      </c>
      <c r="C360" s="1">
        <v>-2.88938340727298E-6</v>
      </c>
    </row>
    <row r="361" spans="1:3">
      <c r="A361" s="1">
        <v>6.4866841634114601E-3</v>
      </c>
      <c r="B361" s="1">
        <v>-2.6895221061410201E-5</v>
      </c>
      <c r="C361" s="1">
        <v>3.26448408392598E-6</v>
      </c>
    </row>
    <row r="362" spans="1:3">
      <c r="A362" s="1">
        <v>6.4918924967447902E-3</v>
      </c>
      <c r="B362" s="1">
        <v>2.80652779533937E-5</v>
      </c>
      <c r="C362" s="1">
        <v>3.2668859360240602E-6</v>
      </c>
    </row>
    <row r="363" spans="1:3">
      <c r="A363" s="1">
        <v>6.7991841634114604E-3</v>
      </c>
      <c r="B363" s="1">
        <v>-2.80008585737831E-5</v>
      </c>
      <c r="C363" s="1">
        <v>-4.1646502951678302E-6</v>
      </c>
    </row>
    <row r="364" spans="1:3">
      <c r="A364" s="1">
        <v>6.8043924967447897E-3</v>
      </c>
      <c r="B364" s="1">
        <v>2.9774995845226299E-5</v>
      </c>
      <c r="C364" s="1">
        <v>2.16201932775719E-6</v>
      </c>
    </row>
    <row r="365" spans="1:3">
      <c r="A365" s="1">
        <v>7.1116841634114598E-3</v>
      </c>
      <c r="B365" s="1">
        <v>-2.8326159782034899E-5</v>
      </c>
      <c r="C365" s="1">
        <v>-3.6139842034805701E-6</v>
      </c>
    </row>
    <row r="366" spans="1:3">
      <c r="A366" s="1">
        <v>7.1168924967447899E-3</v>
      </c>
      <c r="B366" s="1">
        <v>-2.82018999337005E-5</v>
      </c>
      <c r="C366" s="1">
        <v>-3.1842706397165599E-6</v>
      </c>
    </row>
    <row r="367" spans="1:3">
      <c r="A367" s="1">
        <v>7.4293924967447902E-3</v>
      </c>
      <c r="B367" s="1">
        <v>2.9122433620967902E-5</v>
      </c>
      <c r="C367" s="1">
        <v>2.83596779076823E-6</v>
      </c>
    </row>
    <row r="368" spans="1:3">
      <c r="A368" s="1">
        <v>7.4346008300781204E-3</v>
      </c>
      <c r="B368" s="1">
        <v>-2.9264277440052299E-5</v>
      </c>
      <c r="C368" s="1">
        <v>3.1815443637498601E-6</v>
      </c>
    </row>
    <row r="369" spans="1:3">
      <c r="A369" s="1">
        <v>7.7418924967447896E-3</v>
      </c>
      <c r="B369" s="1">
        <v>3.0554897064973098E-5</v>
      </c>
      <c r="C369" s="1">
        <v>-3.6087173847381098E-6</v>
      </c>
    </row>
    <row r="370" spans="1:3">
      <c r="A370" s="1">
        <v>7.7471008300781198E-3</v>
      </c>
      <c r="B370" s="1">
        <v>-2.86126905224469E-5</v>
      </c>
      <c r="C370" s="1">
        <v>-3.5815507807825101E-6</v>
      </c>
    </row>
    <row r="371" spans="1:3">
      <c r="A371" s="1">
        <v>8.0596008300781192E-3</v>
      </c>
      <c r="B371" s="1">
        <v>2.9251035015709501E-5</v>
      </c>
      <c r="C371" s="1">
        <v>2.3946317896903398E-6</v>
      </c>
    </row>
    <row r="372" spans="1:3">
      <c r="A372" s="1">
        <v>8.0648091634114606E-3</v>
      </c>
      <c r="B372" s="1">
        <v>2.9490985253802101E-5</v>
      </c>
      <c r="C372" s="1">
        <v>-2.9441302252326098E-6</v>
      </c>
    </row>
    <row r="373" spans="1:3">
      <c r="A373" s="1">
        <v>8.3721008300781195E-3</v>
      </c>
      <c r="B373" s="1">
        <v>-3.0636095390618103E-5</v>
      </c>
      <c r="C373" s="1">
        <v>3.8948253065671102E-6</v>
      </c>
    </row>
    <row r="374" spans="1:3">
      <c r="A374" s="1">
        <v>8.3773091634114592E-3</v>
      </c>
      <c r="B374" s="1">
        <v>2.9593692446356001E-5</v>
      </c>
      <c r="C374" s="1">
        <v>-4.9143475089439501E-6</v>
      </c>
    </row>
    <row r="375" spans="1:3">
      <c r="A375" s="1">
        <v>8.6846008300781197E-3</v>
      </c>
      <c r="B375" s="1">
        <v>-2.7912044589042101E-5</v>
      </c>
      <c r="C375" s="1">
        <v>2.13965735911984E-6</v>
      </c>
    </row>
    <row r="376" spans="1:3">
      <c r="A376" s="1">
        <v>8.6898091634114594E-3</v>
      </c>
      <c r="B376" s="1">
        <v>-2.8813128924337999E-5</v>
      </c>
      <c r="C376" s="1">
        <v>-3.6832968275352498E-6</v>
      </c>
    </row>
    <row r="377" spans="1:3">
      <c r="A377" s="1">
        <v>9.0023091634114597E-3</v>
      </c>
      <c r="B377" s="1">
        <v>2.9893546887296899E-5</v>
      </c>
      <c r="C377" s="1">
        <v>2.8822326684023602E-6</v>
      </c>
    </row>
    <row r="378" spans="1:3">
      <c r="A378" s="1">
        <v>9.0075174967447907E-3</v>
      </c>
      <c r="B378" s="1">
        <v>-2.86013356038823E-5</v>
      </c>
      <c r="C378" s="1">
        <v>4.2808625426827304E-6</v>
      </c>
    </row>
    <row r="379" spans="1:3">
      <c r="A379" s="1">
        <v>9.31480916341146E-3</v>
      </c>
      <c r="B379" s="1">
        <v>2.9905072908938001E-5</v>
      </c>
      <c r="C379" s="1">
        <v>-3.8452828426844201E-6</v>
      </c>
    </row>
    <row r="380" spans="1:3">
      <c r="A380" s="1">
        <v>9.3200174967447893E-3</v>
      </c>
      <c r="B380" s="1">
        <v>-2.6082519803996299E-5</v>
      </c>
      <c r="C380" s="1">
        <v>2.8267032094996102E-6</v>
      </c>
    </row>
    <row r="381" spans="1:3">
      <c r="A381" s="1">
        <v>9.6325174967447896E-3</v>
      </c>
      <c r="B381" s="1">
        <v>3.1010266618069598E-5</v>
      </c>
      <c r="C381" s="1">
        <v>-4.4134809082595901E-6</v>
      </c>
    </row>
    <row r="382" spans="1:3">
      <c r="A382" s="1">
        <v>9.6377258300781206E-3</v>
      </c>
      <c r="B382" s="1">
        <v>2.92803799011194E-5</v>
      </c>
      <c r="C382" s="1">
        <v>-4.1524329311537199E-6</v>
      </c>
    </row>
    <row r="383" spans="1:3">
      <c r="A383" s="1">
        <v>9.9450174967447898E-3</v>
      </c>
      <c r="B383" s="1">
        <v>-3.2379620049969901E-5</v>
      </c>
      <c r="C383" s="1">
        <v>3.8522753538475803E-6</v>
      </c>
    </row>
    <row r="384" spans="1:3">
      <c r="A384" s="1">
        <v>9.9502258300781209E-3</v>
      </c>
      <c r="B384" s="1">
        <v>3.1976250799058503E-5</v>
      </c>
      <c r="C384" s="1">
        <v>-4.3635653530828797E-6</v>
      </c>
    </row>
    <row r="385" spans="1:3">
      <c r="A385" s="1">
        <v>1.02627258300781E-2</v>
      </c>
      <c r="B385" s="1">
        <v>-3.1581532799208603E-5</v>
      </c>
      <c r="C385" s="1">
        <v>4.4510737018925803E-6</v>
      </c>
    </row>
    <row r="386" spans="1:3">
      <c r="A386" s="1">
        <v>1.0267934163411501E-2</v>
      </c>
      <c r="B386" s="1">
        <v>-2.8865339512887001E-5</v>
      </c>
      <c r="C386" s="1">
        <v>-3.3097326951510801E-6</v>
      </c>
    </row>
    <row r="387" spans="1:3">
      <c r="A387" s="1">
        <v>1.0575225830078101E-2</v>
      </c>
      <c r="B387" s="1">
        <v>3.3876456139262699E-5</v>
      </c>
      <c r="C387" s="1">
        <v>2.51514505658025E-6</v>
      </c>
    </row>
    <row r="388" spans="1:3">
      <c r="A388" s="1">
        <v>1.0580434163411499E-2</v>
      </c>
      <c r="B388" s="1">
        <v>-2.8546363253775601E-5</v>
      </c>
      <c r="C388" s="1">
        <v>4.1601662125981902E-6</v>
      </c>
    </row>
    <row r="389" spans="1:3">
      <c r="A389" s="1">
        <v>1.0887725830078099E-2</v>
      </c>
      <c r="B389" s="1">
        <v>3.2277390159284102E-5</v>
      </c>
      <c r="C389" s="1">
        <v>-5.7884730310182204E-6</v>
      </c>
    </row>
    <row r="390" spans="1:3">
      <c r="A390" s="1">
        <v>1.08929341634115E-2</v>
      </c>
      <c r="B390" s="1">
        <v>2.9054204911578899E-5</v>
      </c>
      <c r="C390" s="1">
        <v>-3.6577739649859302E-6</v>
      </c>
    </row>
    <row r="391" spans="1:3">
      <c r="A391" s="1">
        <v>1.12054341634115E-2</v>
      </c>
      <c r="B391" s="1">
        <v>-2.9922764075109799E-5</v>
      </c>
      <c r="C391" s="1">
        <v>3.30768604887383E-6</v>
      </c>
    </row>
    <row r="392" spans="1:3">
      <c r="A392" s="1">
        <v>1.12106424967448E-2</v>
      </c>
      <c r="B392" s="1">
        <v>3.2071346058470798E-5</v>
      </c>
      <c r="C392" s="1">
        <v>2.8773432688010998E-6</v>
      </c>
    </row>
    <row r="393" spans="1:3">
      <c r="A393" s="1">
        <v>1.15179341634115E-2</v>
      </c>
      <c r="B393" s="1">
        <v>-3.1716814497200899E-5</v>
      </c>
      <c r="C393" s="1">
        <v>-3.1649919860338598E-6</v>
      </c>
    </row>
    <row r="394" spans="1:3">
      <c r="A394" s="1">
        <v>1.15231424967448E-2</v>
      </c>
      <c r="B394" s="1">
        <v>-3.1390870741421297E-5</v>
      </c>
      <c r="C394" s="1">
        <v>2.4260459897799399E-6</v>
      </c>
    </row>
    <row r="395" spans="1:3">
      <c r="A395" s="1">
        <v>1.18356424967448E-2</v>
      </c>
      <c r="B395" s="1">
        <v>3.28990341480694E-5</v>
      </c>
      <c r="C395" s="1">
        <v>-5.1351091652925104E-6</v>
      </c>
    </row>
    <row r="396" spans="1:3">
      <c r="A396" s="1">
        <v>1.18408508300781E-2</v>
      </c>
      <c r="B396" s="1">
        <v>-3.2576461868151602E-5</v>
      </c>
      <c r="C396" s="1">
        <v>4.1124336355111301E-6</v>
      </c>
    </row>
    <row r="397" spans="1:3">
      <c r="A397" s="1">
        <v>1.21481424967448E-2</v>
      </c>
      <c r="B397" s="1">
        <v>3.1251934639524598E-5</v>
      </c>
      <c r="C397" s="1">
        <v>-4.1822173053266599E-6</v>
      </c>
    </row>
    <row r="398" spans="1:3">
      <c r="A398" s="1">
        <v>1.21533508300781E-2</v>
      </c>
      <c r="B398" s="1">
        <v>3.3642664350741297E-5</v>
      </c>
      <c r="C398" s="1">
        <v>2.6845807772628501E-6</v>
      </c>
    </row>
    <row r="399" spans="1:3">
      <c r="A399" s="1">
        <v>1.2465850830078101E-2</v>
      </c>
      <c r="B399" s="1">
        <v>-3.3314781827549498E-5</v>
      </c>
      <c r="C399" s="1">
        <v>-4.2577082727994503E-6</v>
      </c>
    </row>
    <row r="400" spans="1:3">
      <c r="A400" s="1">
        <v>1.2471059163411499E-2</v>
      </c>
      <c r="B400" s="1">
        <v>3.2318714652276997E-5</v>
      </c>
      <c r="C400" s="1">
        <v>2.5978581820350001E-6</v>
      </c>
    </row>
    <row r="401" spans="1:3">
      <c r="A401" s="1">
        <v>1.2778350830078101E-2</v>
      </c>
      <c r="B401" s="1">
        <v>-3.23762523239084E-5</v>
      </c>
      <c r="C401" s="1">
        <v>-4.9257439400239497E-6</v>
      </c>
    </row>
    <row r="402" spans="1:3">
      <c r="A402" s="1">
        <v>1.27835591634115E-2</v>
      </c>
      <c r="B402" s="1">
        <v>-3.1165453343124702E-5</v>
      </c>
      <c r="C402" s="1">
        <v>-4.7283655231628598E-6</v>
      </c>
    </row>
    <row r="403" spans="1:3">
      <c r="A403" s="1">
        <v>1.3090850830078099E-2</v>
      </c>
      <c r="B403" s="1">
        <v>3.2164869134383603E-5</v>
      </c>
      <c r="C403" s="1">
        <v>3.7077209900225101E-6</v>
      </c>
    </row>
    <row r="404" spans="1:3">
      <c r="A404" s="1">
        <v>1.30960591634115E-2</v>
      </c>
      <c r="B404" s="1">
        <v>3.0398764682247301E-5</v>
      </c>
      <c r="C404" s="1">
        <v>-5.4663188048125398E-6</v>
      </c>
    </row>
    <row r="405" spans="1:3">
      <c r="A405" s="1">
        <v>1.34085591634115E-2</v>
      </c>
      <c r="B405" s="1">
        <v>-3.1686812575985998E-5</v>
      </c>
      <c r="C405" s="1">
        <v>3.80294262480614E-6</v>
      </c>
    </row>
    <row r="406" spans="1:3">
      <c r="A406" s="1">
        <v>1.34137674967448E-2</v>
      </c>
      <c r="B406" s="1">
        <v>3.3188106282377303E-5</v>
      </c>
      <c r="C406" s="1">
        <v>-4.1834990073418601E-6</v>
      </c>
    </row>
    <row r="407" spans="1:3">
      <c r="A407" s="1">
        <v>1.37210591634115E-2</v>
      </c>
      <c r="B407" s="1">
        <v>-3.0838417141017602E-5</v>
      </c>
      <c r="C407" s="1">
        <v>3.9467664298859399E-6</v>
      </c>
    </row>
    <row r="408" spans="1:3">
      <c r="A408" s="1">
        <v>1.37262674967448E-2</v>
      </c>
      <c r="B408" s="1">
        <v>-3.3210497242506002E-5</v>
      </c>
      <c r="C408" s="1">
        <v>4.0816416363375696E-6</v>
      </c>
    </row>
    <row r="409" spans="1:3">
      <c r="A409" s="1">
        <v>1.40387674967448E-2</v>
      </c>
      <c r="B409" s="1">
        <v>3.0666952566701002E-5</v>
      </c>
      <c r="C409" s="1">
        <v>-7.4321149804847698E-6</v>
      </c>
    </row>
    <row r="410" spans="1:3">
      <c r="A410" s="1">
        <v>1.40439758300781E-2</v>
      </c>
      <c r="B410" s="1">
        <v>3.2075217648115297E-5</v>
      </c>
      <c r="C410" s="1">
        <v>2.1932994929248999E-6</v>
      </c>
    </row>
    <row r="411" spans="1:3">
      <c r="A411" s="1">
        <v>1.4351267496744801E-2</v>
      </c>
      <c r="B411" s="1">
        <v>-3.4511863474922201E-5</v>
      </c>
      <c r="C411" s="1">
        <v>-4.1242433979390097E-6</v>
      </c>
    </row>
    <row r="412" spans="1:3">
      <c r="A412" s="1">
        <v>1.43564758300781E-2</v>
      </c>
      <c r="B412" s="1">
        <v>3.6256802594886899E-5</v>
      </c>
      <c r="C412" s="1">
        <v>2.4207518538927599E-6</v>
      </c>
    </row>
    <row r="413" spans="1:3">
      <c r="A413" s="1">
        <v>1.4663767496744799E-2</v>
      </c>
      <c r="B413" s="1">
        <v>-3.4041953374106299E-5</v>
      </c>
      <c r="C413" s="1">
        <v>-4.7093748179901601E-6</v>
      </c>
    </row>
    <row r="414" spans="1:3">
      <c r="A414" s="1">
        <v>1.4668975830078101E-2</v>
      </c>
      <c r="B414" s="1">
        <v>-3.2214617102307697E-5</v>
      </c>
      <c r="C414" s="1">
        <v>3.4557626074272798E-6</v>
      </c>
    </row>
    <row r="415" spans="1:3">
      <c r="A415" s="1">
        <v>1.4981475830078099E-2</v>
      </c>
      <c r="B415" s="1">
        <v>3.3024940669905299E-5</v>
      </c>
      <c r="C415" s="1">
        <v>-3.5506255209072699E-6</v>
      </c>
    </row>
    <row r="416" spans="1:3">
      <c r="A416" s="1">
        <v>1.49866841634115E-2</v>
      </c>
      <c r="B416" s="1">
        <v>3.1976486796812902E-5</v>
      </c>
      <c r="C416" s="1">
        <v>-5.0732993832382104E-6</v>
      </c>
    </row>
    <row r="417" spans="1:3">
      <c r="A417" s="1">
        <v>1.52939758300781E-2</v>
      </c>
      <c r="B417" s="1">
        <v>-3.2306191772756399E-5</v>
      </c>
      <c r="C417" s="1">
        <v>4.1774888150747498E-6</v>
      </c>
    </row>
    <row r="418" spans="1:3">
      <c r="A418" s="1">
        <v>1.52991841634115E-2</v>
      </c>
      <c r="B418" s="1">
        <v>-3.3395317716012199E-5</v>
      </c>
      <c r="C418" s="1">
        <v>3.6122187656123702E-6</v>
      </c>
    </row>
    <row r="419" spans="1:3">
      <c r="A419" s="1">
        <v>1.56116841634115E-2</v>
      </c>
      <c r="B419" s="1">
        <v>3.3442695268748101E-5</v>
      </c>
      <c r="C419" s="1">
        <v>-3.9284223101155499E-6</v>
      </c>
    </row>
    <row r="420" spans="1:3">
      <c r="A420" s="1">
        <v>1.56168924967448E-2</v>
      </c>
      <c r="B420" s="1">
        <v>-3.5531458286629297E-5</v>
      </c>
      <c r="C420" s="1">
        <v>-4.4620909588607401E-6</v>
      </c>
    </row>
    <row r="421" spans="1:3">
      <c r="A421" s="1">
        <v>1.5924184163411501E-2</v>
      </c>
      <c r="B421" s="1">
        <v>3.3022695052693003E-5</v>
      </c>
      <c r="C421" s="1">
        <v>3.2669079249830198E-6</v>
      </c>
    </row>
    <row r="422" spans="1:3">
      <c r="A422" s="1">
        <v>1.5929392496744799E-2</v>
      </c>
      <c r="B422" s="1">
        <v>3.2883489859704297E-5</v>
      </c>
      <c r="C422" s="1">
        <v>-5.0931589612255296E-6</v>
      </c>
    </row>
    <row r="423" spans="1:3">
      <c r="A423" s="1">
        <v>1.6241892496744799E-2</v>
      </c>
      <c r="B423" s="1">
        <v>-3.4552729619774697E-5</v>
      </c>
      <c r="C423" s="1">
        <v>3.7755490341421701E-6</v>
      </c>
    </row>
    <row r="424" spans="1:3">
      <c r="A424" s="1">
        <v>1.62471008300781E-2</v>
      </c>
      <c r="B424" s="1">
        <v>-3.0978568643452103E-5</v>
      </c>
      <c r="C424" s="1">
        <v>-5.2476082252900597E-6</v>
      </c>
    </row>
    <row r="425" spans="1:3">
      <c r="A425" s="1">
        <v>1.6554392496744799E-2</v>
      </c>
      <c r="B425" s="1">
        <v>3.2004411225990299E-5</v>
      </c>
      <c r="C425" s="1">
        <v>2.9008636048915502E-6</v>
      </c>
    </row>
    <row r="426" spans="1:3">
      <c r="A426" s="1">
        <v>1.6559600830078101E-2</v>
      </c>
      <c r="B426" s="1">
        <v>3.3131052115094797E-5</v>
      </c>
      <c r="C426" s="1">
        <v>2.6784990039280302E-6</v>
      </c>
    </row>
    <row r="427" spans="1:3">
      <c r="A427" s="1">
        <v>1.6866892496744799E-2</v>
      </c>
      <c r="B427" s="1">
        <v>-3.7354754591737703E-5</v>
      </c>
      <c r="C427" s="1">
        <v>-6.0873846513498897E-6</v>
      </c>
    </row>
    <row r="428" spans="1:3">
      <c r="A428" s="1">
        <v>1.6872100830078101E-2</v>
      </c>
      <c r="B428" s="1">
        <v>-3.9912019119355398E-5</v>
      </c>
      <c r="C428" s="1">
        <v>-4.6770775577974098E-6</v>
      </c>
    </row>
    <row r="429" spans="1:3">
      <c r="A429" s="1">
        <v>1.7184600830078101E-2</v>
      </c>
      <c r="B429" s="1">
        <v>3.6295344217314697E-5</v>
      </c>
      <c r="C429" s="1">
        <v>6.0785539776123201E-6</v>
      </c>
    </row>
    <row r="430" spans="1:3">
      <c r="A430" s="1">
        <v>1.71898091634115E-2</v>
      </c>
      <c r="B430" s="1">
        <v>-3.9526625524486098E-5</v>
      </c>
      <c r="C430" s="1">
        <v>5.9518877149501404E-6</v>
      </c>
    </row>
    <row r="431" spans="1:3">
      <c r="A431" s="1">
        <v>1.7497100830078102E-2</v>
      </c>
      <c r="B431" s="1">
        <v>3.31126212471904E-5</v>
      </c>
      <c r="C431" s="1">
        <v>-4.1256599224817604E-6</v>
      </c>
    </row>
    <row r="432" spans="1:3">
      <c r="A432" s="1">
        <v>1.75023091634115E-2</v>
      </c>
      <c r="B432" s="1">
        <v>3.4359626347488402E-5</v>
      </c>
      <c r="C432" s="1">
        <v>4.9933170777983803E-6</v>
      </c>
    </row>
    <row r="433" spans="1:3">
      <c r="A433" s="1">
        <v>1.7814809163411501E-2</v>
      </c>
      <c r="B433" s="1">
        <v>-3.53026001431817E-5</v>
      </c>
      <c r="C433" s="1">
        <v>-6.1055133329576003E-6</v>
      </c>
    </row>
    <row r="434" spans="1:3">
      <c r="A434" s="1">
        <v>1.7820017496744799E-2</v>
      </c>
      <c r="B434" s="1">
        <v>-3.7793799565552103E-5</v>
      </c>
      <c r="C434" s="1">
        <v>4.9497037472702098E-6</v>
      </c>
    </row>
    <row r="435" spans="1:3">
      <c r="A435" s="1">
        <v>1.8127309163411501E-2</v>
      </c>
      <c r="B435" s="1">
        <v>3.0562597760963303E-5</v>
      </c>
      <c r="C435" s="1">
        <v>-8.8373376951343294E-6</v>
      </c>
    </row>
    <row r="436" spans="1:3">
      <c r="A436" s="1">
        <v>1.8132517496744799E-2</v>
      </c>
      <c r="B436" s="1">
        <v>3.2148113307592602E-5</v>
      </c>
      <c r="C436" s="1">
        <v>5.3026113819368603E-6</v>
      </c>
    </row>
    <row r="437" spans="1:3">
      <c r="A437" s="1">
        <v>1.8445017496744799E-2</v>
      </c>
      <c r="B437" s="1">
        <v>-3.4160342335443398E-5</v>
      </c>
      <c r="C437" s="1">
        <v>-8.6927001090833498E-6</v>
      </c>
    </row>
    <row r="438" spans="1:3">
      <c r="A438" s="1">
        <v>1.8450225830078101E-2</v>
      </c>
      <c r="B438" s="1">
        <v>-3.9939463449123701E-5</v>
      </c>
      <c r="C438" s="1">
        <v>-6.6097674811138199E-6</v>
      </c>
    </row>
    <row r="439" spans="1:3">
      <c r="A439" s="1">
        <v>1.8757517496744799E-2</v>
      </c>
      <c r="B439" s="1">
        <v>3.6278142242382797E-5</v>
      </c>
      <c r="C439" s="1">
        <v>7.8949810535262306E-6</v>
      </c>
    </row>
    <row r="440" spans="1:3">
      <c r="A440" s="1">
        <v>1.8762725830078101E-2</v>
      </c>
      <c r="B440" s="1">
        <v>3.69142587620293E-5</v>
      </c>
      <c r="C440" s="1">
        <v>-7.6376197145047796E-6</v>
      </c>
    </row>
    <row r="441" spans="1:3">
      <c r="A441" s="1">
        <v>1.90700174967448E-2</v>
      </c>
      <c r="B441" s="1">
        <v>-3.5789695562307098E-5</v>
      </c>
      <c r="C441" s="1">
        <v>5.9661297420013197E-6</v>
      </c>
    </row>
    <row r="442" spans="1:3">
      <c r="A442" s="1">
        <v>1.9075225830078101E-2</v>
      </c>
      <c r="B442" s="1">
        <v>-3.4646812558066398E-5</v>
      </c>
      <c r="C442" s="1">
        <v>-8.0931815635503902E-6</v>
      </c>
    </row>
    <row r="443" spans="1:3">
      <c r="A443" s="1">
        <v>1.9387725830078101E-2</v>
      </c>
      <c r="B443" s="1">
        <v>3.2241709185152598E-5</v>
      </c>
      <c r="C443" s="1">
        <v>6.5242289585636E-6</v>
      </c>
    </row>
    <row r="444" spans="1:3">
      <c r="A444" s="1">
        <v>1.93929341634115E-2</v>
      </c>
      <c r="B444" s="1">
        <v>3.49207996163604E-5</v>
      </c>
      <c r="C444" s="1">
        <v>-7.8830906490997299E-6</v>
      </c>
    </row>
    <row r="445" spans="1:3">
      <c r="A445" s="1">
        <v>1.9700225830078098E-2</v>
      </c>
      <c r="B445" s="1">
        <v>-3.4333195906519798E-5</v>
      </c>
      <c r="C445" s="1">
        <v>8.1087975654759797E-6</v>
      </c>
    </row>
    <row r="446" spans="1:3">
      <c r="A446" s="1">
        <v>1.97054341634115E-2</v>
      </c>
      <c r="B446" s="1">
        <v>-3.6626380846691699E-5</v>
      </c>
      <c r="C446" s="1">
        <v>-6.33965962189268E-6</v>
      </c>
    </row>
    <row r="447" spans="1:3">
      <c r="A447" s="1">
        <v>2.0017934163411501E-2</v>
      </c>
      <c r="B447" s="1">
        <v>3.7128506382997303E-5</v>
      </c>
      <c r="C447" s="1">
        <v>8.9281817536937705E-6</v>
      </c>
    </row>
    <row r="448" spans="1:3">
      <c r="A448" s="1">
        <v>2.0023142496744799E-2</v>
      </c>
      <c r="B448" s="1">
        <v>3.5842498729737203E-5</v>
      </c>
      <c r="C448" s="1">
        <v>8.79174577592915E-6</v>
      </c>
    </row>
    <row r="449" spans="1:3">
      <c r="A449" s="1">
        <v>2.0330434163411501E-2</v>
      </c>
      <c r="B449" s="1">
        <v>-3.7483871293186898E-5</v>
      </c>
      <c r="C449" s="1">
        <v>-6.7932799689790701E-6</v>
      </c>
    </row>
    <row r="450" spans="1:3">
      <c r="A450" s="1">
        <v>2.0335642496744799E-2</v>
      </c>
      <c r="B450" s="1">
        <v>-3.8450215833753803E-5</v>
      </c>
      <c r="C450" s="1">
        <v>6.8275719467710703E-6</v>
      </c>
    </row>
    <row r="451" spans="1:3">
      <c r="A451" s="1">
        <v>2.0642934163411501E-2</v>
      </c>
      <c r="B451" s="1">
        <v>3.3261925937165197E-5</v>
      </c>
      <c r="C451" s="1">
        <v>-1.16508852001616E-5</v>
      </c>
    </row>
    <row r="452" spans="1:3">
      <c r="A452" s="1">
        <v>2.0648142496744799E-2</v>
      </c>
      <c r="B452" s="1">
        <v>3.5145487698561199E-5</v>
      </c>
      <c r="C452" s="1">
        <v>-1.04559203355365E-5</v>
      </c>
    </row>
    <row r="453" spans="1:3">
      <c r="A453" s="1">
        <v>2.09606424967448E-2</v>
      </c>
      <c r="B453" s="1">
        <v>-3.5029293862036999E-5</v>
      </c>
      <c r="C453" s="1">
        <v>1.09872403636354E-5</v>
      </c>
    </row>
    <row r="454" spans="1:3">
      <c r="A454" s="1">
        <v>2.0965850830078101E-2</v>
      </c>
      <c r="B454" s="1">
        <v>-3.7661004941655697E-5</v>
      </c>
      <c r="C454" s="1">
        <v>8.0399695474828298E-6</v>
      </c>
    </row>
    <row r="455" spans="1:3">
      <c r="A455" s="1">
        <v>2.12731424967448E-2</v>
      </c>
      <c r="B455" s="1">
        <v>3.5066088132997102E-5</v>
      </c>
      <c r="C455" s="1">
        <v>-9.04345709895758E-6</v>
      </c>
    </row>
    <row r="456" spans="1:3">
      <c r="A456" s="1">
        <v>2.1278350830078101E-2</v>
      </c>
      <c r="B456" s="1">
        <v>3.5186615795168199E-5</v>
      </c>
      <c r="C456" s="1">
        <v>-1.3347645669127801E-5</v>
      </c>
    </row>
    <row r="457" spans="1:3">
      <c r="A457" s="1">
        <v>2.1590850830078102E-2</v>
      </c>
      <c r="B457" s="1">
        <v>-3.9021805869312902E-5</v>
      </c>
      <c r="C457" s="1">
        <v>1.1252872371279E-5</v>
      </c>
    </row>
    <row r="458" spans="1:3">
      <c r="A458" s="1">
        <v>2.15960591634115E-2</v>
      </c>
      <c r="B458" s="1">
        <v>-3.9656209613203403E-5</v>
      </c>
      <c r="C458" s="1">
        <v>-1.6538820651628399E-5</v>
      </c>
    </row>
    <row r="459" spans="1:3">
      <c r="A459" s="1">
        <v>2.1903350830078099E-2</v>
      </c>
      <c r="B459" s="1">
        <v>3.8387730956784701E-5</v>
      </c>
      <c r="C459" s="1">
        <v>1.27847013675078E-5</v>
      </c>
    </row>
    <row r="460" spans="1:3">
      <c r="A460" s="1">
        <v>2.1908559163411501E-2</v>
      </c>
      <c r="B460" s="1">
        <v>3.6541009345069201E-5</v>
      </c>
      <c r="C460" s="1">
        <v>-1.3947196816023E-5</v>
      </c>
    </row>
    <row r="461" spans="1:3">
      <c r="A461" s="1">
        <v>2.2221059163411501E-2</v>
      </c>
      <c r="B461" s="1">
        <v>-4.0649767894439797E-5</v>
      </c>
      <c r="C461" s="1">
        <v>1.2531420007377501E-5</v>
      </c>
    </row>
    <row r="462" spans="1:3">
      <c r="A462" s="1">
        <v>2.2226267496744799E-2</v>
      </c>
      <c r="B462" s="1">
        <v>-4.0278903186641602E-5</v>
      </c>
      <c r="C462" s="1">
        <v>-1.2939762091676101E-5</v>
      </c>
    </row>
    <row r="463" spans="1:3">
      <c r="A463" s="1">
        <v>2.2533559163411501E-2</v>
      </c>
      <c r="B463" s="1">
        <v>3.5470493762901901E-5</v>
      </c>
      <c r="C463" s="1">
        <v>1.29798177424492E-5</v>
      </c>
    </row>
    <row r="464" spans="1:3">
      <c r="A464" s="1">
        <v>2.2538767496744799E-2</v>
      </c>
      <c r="B464" s="1">
        <v>3.8837214562149997E-5</v>
      </c>
      <c r="C464" s="1">
        <v>1.5362003687635602E-5</v>
      </c>
    </row>
    <row r="465" spans="1:3">
      <c r="A465" s="1">
        <v>2.2846059163411502E-2</v>
      </c>
      <c r="B465" s="1">
        <v>-3.9402295674102599E-5</v>
      </c>
      <c r="C465" s="1">
        <v>-1.13108159741063E-5</v>
      </c>
    </row>
    <row r="466" spans="1:3">
      <c r="A466" s="1">
        <v>2.28512674967448E-2</v>
      </c>
      <c r="B466" s="1">
        <v>-4.09341072804386E-5</v>
      </c>
      <c r="C466" s="1">
        <v>-1.34902335235928E-5</v>
      </c>
    </row>
    <row r="467" spans="1:3">
      <c r="A467" s="1">
        <v>2.31637674967448E-2</v>
      </c>
      <c r="B467" s="1">
        <v>3.6480366273589498E-5</v>
      </c>
      <c r="C467" s="1">
        <v>1.6192001911133198E-5</v>
      </c>
    </row>
    <row r="468" spans="1:3">
      <c r="A468" s="1">
        <v>2.3168975830078101E-2</v>
      </c>
      <c r="B468" s="1">
        <v>3.8863171011393499E-5</v>
      </c>
      <c r="C468" s="1">
        <v>-2.64120781062219E-5</v>
      </c>
    </row>
    <row r="469" spans="1:3">
      <c r="A469" s="1">
        <v>2.34762674967448E-2</v>
      </c>
      <c r="B469" s="1">
        <v>-4.0786820521001003E-5</v>
      </c>
      <c r="C469" s="1">
        <v>2.3954768658818098E-5</v>
      </c>
    </row>
    <row r="470" spans="1:3">
      <c r="A470" s="1">
        <v>2.3481475830078102E-2</v>
      </c>
      <c r="B470" s="1">
        <v>-4.1309908705959499E-5</v>
      </c>
      <c r="C470" s="1">
        <v>-2.0418415937436501E-5</v>
      </c>
    </row>
    <row r="471" spans="1:3">
      <c r="A471" s="1">
        <v>2.3793975830078098E-2</v>
      </c>
      <c r="B471" s="1">
        <v>3.2760789486309001E-5</v>
      </c>
      <c r="C471" s="1">
        <v>2.5176291789625601E-5</v>
      </c>
    </row>
    <row r="472" spans="1:3">
      <c r="A472" s="1">
        <v>2.3799184163411501E-2</v>
      </c>
      <c r="B472" s="1">
        <v>-4.07155733486787E-5</v>
      </c>
      <c r="C472" s="1">
        <v>2.5608292215336299E-5</v>
      </c>
    </row>
    <row r="473" spans="1:3">
      <c r="A473" s="1">
        <v>2.4106475830078099E-2</v>
      </c>
      <c r="B473" s="1">
        <v>3.8755275049206803E-5</v>
      </c>
      <c r="C473" s="1">
        <v>-2.3607215411718901E-5</v>
      </c>
    </row>
    <row r="474" spans="1:3">
      <c r="A474" s="1">
        <v>2.4111684163411501E-2</v>
      </c>
      <c r="B474" s="1">
        <v>3.74559682691447E-5</v>
      </c>
      <c r="C474" s="1">
        <v>1.6089573240796199E-5</v>
      </c>
    </row>
    <row r="475" spans="1:3">
      <c r="A475" s="1">
        <v>2.4418975830078099E-2</v>
      </c>
      <c r="B475" s="1">
        <v>-4.2453861928027102E-5</v>
      </c>
      <c r="C475" s="1">
        <v>-1.44803171530988E-5</v>
      </c>
    </row>
    <row r="476" spans="1:3">
      <c r="A476" s="1">
        <v>2.4424184163411501E-2</v>
      </c>
      <c r="B476" s="1">
        <v>-4.1356914569601402E-5</v>
      </c>
      <c r="C476" s="1">
        <v>-1.74256135864918E-5</v>
      </c>
    </row>
    <row r="477" spans="1:3">
      <c r="A477" s="1">
        <v>2.4736684163411501E-2</v>
      </c>
      <c r="B477" s="1">
        <v>3.6495092865939103E-5</v>
      </c>
      <c r="C477" s="1">
        <v>1.5115932737544401E-5</v>
      </c>
    </row>
    <row r="478" spans="1:3">
      <c r="A478" s="1">
        <v>2.47418924967448E-2</v>
      </c>
      <c r="B478" s="1">
        <v>3.8562443734824297E-5</v>
      </c>
      <c r="C478" s="1">
        <v>-1.9816721758529501E-5</v>
      </c>
    </row>
    <row r="479" spans="1:3">
      <c r="A479" s="1">
        <v>2.5049184163411502E-2</v>
      </c>
      <c r="B479" s="1">
        <v>-4.1956544646858697E-5</v>
      </c>
      <c r="C479" s="1">
        <v>2.3223940186649899E-5</v>
      </c>
    </row>
    <row r="480" spans="1:3">
      <c r="A480" s="1">
        <v>2.50543924967448E-2</v>
      </c>
      <c r="B480" s="1">
        <v>-4.6168745501789901E-5</v>
      </c>
      <c r="C480" s="1">
        <v>2.0234493308129399E-5</v>
      </c>
    </row>
    <row r="481" spans="1:3">
      <c r="A481" s="1">
        <v>2.53668924967448E-2</v>
      </c>
      <c r="B481" s="1">
        <v>3.70426739166736E-5</v>
      </c>
      <c r="C481" s="1">
        <v>-2.15188453376722E-5</v>
      </c>
    </row>
    <row r="482" spans="1:3">
      <c r="A482" s="1">
        <v>2.5372100830078102E-2</v>
      </c>
      <c r="B482" s="1">
        <v>-3.9607569138290101E-5</v>
      </c>
      <c r="C482" s="1">
        <v>-1.9032930631316401E-5</v>
      </c>
    </row>
    <row r="483" spans="1:3">
      <c r="A483" s="1">
        <v>2.56793924967448E-2</v>
      </c>
      <c r="B483" s="1">
        <v>3.7182497475137301E-5</v>
      </c>
      <c r="C483" s="1">
        <v>2.11787843264715E-5</v>
      </c>
    </row>
    <row r="484" spans="1:3">
      <c r="A484" s="1">
        <v>2.5684600830078098E-2</v>
      </c>
      <c r="B484" s="1">
        <v>4.0164644732678999E-5</v>
      </c>
      <c r="C484" s="1">
        <v>2.2682331705907801E-5</v>
      </c>
    </row>
    <row r="485" spans="1:3">
      <c r="A485" s="1">
        <v>2.5997100830078099E-2</v>
      </c>
      <c r="B485" s="1">
        <v>-4.2581212977841002E-5</v>
      </c>
      <c r="C485" s="1">
        <v>-2.2703493189240701E-5</v>
      </c>
    </row>
    <row r="486" spans="1:3">
      <c r="A486" s="1">
        <v>2.6002309163411501E-2</v>
      </c>
      <c r="B486" s="1">
        <v>-4.0464126183126303E-5</v>
      </c>
      <c r="C486" s="1">
        <v>-3.07346619480007E-5</v>
      </c>
    </row>
    <row r="487" spans="1:3">
      <c r="A487" s="1">
        <v>2.6309600830078099E-2</v>
      </c>
      <c r="B487" s="1">
        <v>4.0439224616017602E-5</v>
      </c>
      <c r="C487" s="1">
        <v>3.1876947208260101E-5</v>
      </c>
    </row>
    <row r="488" spans="1:3">
      <c r="A488" s="1">
        <v>2.6314809163411501E-2</v>
      </c>
      <c r="B488" s="1">
        <v>4.4290418908206901E-5</v>
      </c>
      <c r="C488" s="1">
        <v>2.7184254679189399E-5</v>
      </c>
    </row>
    <row r="489" spans="1:3">
      <c r="A489" s="1">
        <v>2.6622100830078099E-2</v>
      </c>
      <c r="B489" s="1">
        <v>-4.5007003388354699E-5</v>
      </c>
      <c r="C489" s="1">
        <v>-2.25315299980937E-5</v>
      </c>
    </row>
    <row r="490" spans="1:3">
      <c r="A490" s="1">
        <v>2.6627309163411501E-2</v>
      </c>
      <c r="B490" s="1">
        <v>3.9646770092437199E-5</v>
      </c>
      <c r="C490" s="1">
        <v>2.4780281383024601E-5</v>
      </c>
    </row>
    <row r="491" spans="1:3">
      <c r="A491" s="1">
        <v>2.6939809163411502E-2</v>
      </c>
      <c r="B491" s="1">
        <v>-4.7605090129729501E-5</v>
      </c>
      <c r="C491" s="1">
        <v>-2.4536909500874499E-5</v>
      </c>
    </row>
    <row r="492" spans="1:3">
      <c r="A492" s="1">
        <v>2.69450174967448E-2</v>
      </c>
      <c r="B492" s="1">
        <v>-4.7851589271841202E-5</v>
      </c>
      <c r="C492" s="1">
        <v>-2.3118715238615999E-5</v>
      </c>
    </row>
    <row r="493" spans="1:3">
      <c r="A493" s="1">
        <v>2.7252309163411498E-2</v>
      </c>
      <c r="B493" s="1">
        <v>4.5972960105395902E-5</v>
      </c>
      <c r="C493" s="1">
        <v>2.5334760775469001E-5</v>
      </c>
    </row>
    <row r="494" spans="1:3">
      <c r="A494" s="1">
        <v>2.72575174967448E-2</v>
      </c>
      <c r="B494" s="1">
        <v>4.39597822570665E-5</v>
      </c>
      <c r="C494" s="1">
        <v>5.0541630351660601E-5</v>
      </c>
    </row>
    <row r="495" spans="1:3">
      <c r="A495" s="1">
        <v>2.75700174967448E-2</v>
      </c>
      <c r="B495" s="1">
        <v>-4.9782415121762701E-5</v>
      </c>
      <c r="C495" s="1">
        <v>-4.9111567126267197E-5</v>
      </c>
    </row>
    <row r="496" spans="1:3">
      <c r="A496" s="1">
        <v>2.7575225830078098E-2</v>
      </c>
      <c r="B496" s="1">
        <v>4.11040773663884E-5</v>
      </c>
      <c r="C496" s="1">
        <v>4.65466467982887E-5</v>
      </c>
    </row>
    <row r="497" spans="1:3">
      <c r="A497" s="1">
        <v>2.7882517496744801E-2</v>
      </c>
      <c r="B497" s="1">
        <v>-4.7139947624195798E-5</v>
      </c>
      <c r="C497" s="1">
        <v>-3.6395604984000803E-5</v>
      </c>
    </row>
    <row r="498" spans="1:3">
      <c r="A498" s="1">
        <v>2.7887725830078099E-2</v>
      </c>
      <c r="B498" s="1">
        <v>-5.0157940103667298E-5</v>
      </c>
      <c r="C498" s="1">
        <v>-6.9540973468310994E-5</v>
      </c>
    </row>
    <row r="499" spans="1:3">
      <c r="A499" s="1">
        <v>2.8200225830078099E-2</v>
      </c>
      <c r="B499" s="1">
        <v>4.4460995728542701E-5</v>
      </c>
      <c r="C499" s="1">
        <v>6.6270730653196706E-5</v>
      </c>
    </row>
    <row r="500" spans="1:3">
      <c r="A500" s="1">
        <v>2.8205434163411501E-2</v>
      </c>
      <c r="B500" s="1">
        <v>4.6906797539900001E-5</v>
      </c>
      <c r="C500" s="1">
        <v>8.8840807084391706E-5</v>
      </c>
    </row>
    <row r="501" spans="1:3">
      <c r="A501" s="1">
        <v>2.8512725830078099E-2</v>
      </c>
      <c r="B501" s="1">
        <v>-4.7676461607319103E-5</v>
      </c>
      <c r="C501" s="1">
        <v>-8.2337965426894401E-5</v>
      </c>
    </row>
    <row r="502" spans="1:3">
      <c r="A502" s="1">
        <v>2.8517934163411501E-2</v>
      </c>
      <c r="B502" s="1">
        <v>4.7851957062389998E-5</v>
      </c>
      <c r="C502" s="1">
        <v>-9.8130771286867704E-5</v>
      </c>
    </row>
    <row r="503" spans="1:3">
      <c r="A503" s="1">
        <v>2.8825225830078099E-2</v>
      </c>
      <c r="B503" s="1">
        <v>-5.6485970956486103E-5</v>
      </c>
      <c r="C503" s="1">
        <v>1.03393787853081E-4</v>
      </c>
    </row>
    <row r="504" spans="1:3">
      <c r="A504" s="1">
        <v>2.8830434163411502E-2</v>
      </c>
      <c r="B504" s="1">
        <v>-5.4165654404557501E-5</v>
      </c>
      <c r="C504" s="1">
        <v>7.7756922867050404E-5</v>
      </c>
    </row>
    <row r="505" spans="1:3">
      <c r="A505" s="1">
        <v>2.9142934163411498E-2</v>
      </c>
      <c r="B505" s="1">
        <v>4.7851504075123703E-5</v>
      </c>
      <c r="C505" s="1">
        <v>-6.3653383737073999E-5</v>
      </c>
    </row>
    <row r="506" spans="1:3">
      <c r="A506" s="1">
        <v>2.91481424967448E-2</v>
      </c>
      <c r="B506" s="1">
        <v>5.31179360497748E-5</v>
      </c>
      <c r="C506" s="1">
        <v>1.28121158607709E-4</v>
      </c>
    </row>
    <row r="507" spans="1:3">
      <c r="A507" s="1">
        <v>2.9455434163411499E-2</v>
      </c>
      <c r="B507" s="1">
        <v>-5.4251351173402599E-5</v>
      </c>
      <c r="C507" s="1">
        <v>-1.31851507492873E-4</v>
      </c>
    </row>
    <row r="508" spans="1:3">
      <c r="A508" s="1">
        <v>2.94606424967448E-2</v>
      </c>
      <c r="B508" s="1">
        <v>4.9839071434358701E-5</v>
      </c>
      <c r="C508" s="1">
        <v>-1.4493370484426599E-4</v>
      </c>
    </row>
    <row r="509" spans="1:3">
      <c r="A509" s="1">
        <v>2.9773142496744801E-2</v>
      </c>
      <c r="B509" s="1">
        <v>-5.6536048560562203E-5</v>
      </c>
      <c r="C509" s="1">
        <v>1.4979571092344301E-4</v>
      </c>
    </row>
    <row r="510" spans="1:3">
      <c r="A510" s="1">
        <v>2.9778350830078099E-2</v>
      </c>
      <c r="B510" s="1">
        <v>-5.0166759616736097E-5</v>
      </c>
      <c r="C510" s="1">
        <v>-1.3365590027172901E-4</v>
      </c>
    </row>
    <row r="511" spans="1:3">
      <c r="A511" s="1">
        <v>3.0085642496744801E-2</v>
      </c>
      <c r="B511" s="1">
        <v>4.7478466775623702E-5</v>
      </c>
      <c r="C511" s="1">
        <v>1.5347278321900699E-4</v>
      </c>
    </row>
    <row r="512" spans="1:3">
      <c r="A512" s="1">
        <v>3.0090850830078099E-2</v>
      </c>
      <c r="B512" s="1">
        <v>-5.5674730038177699E-5</v>
      </c>
      <c r="C512" s="1">
        <v>-2.30211367984466E-4</v>
      </c>
    </row>
    <row r="513" spans="1:3">
      <c r="A513" s="1">
        <v>3.0398142496744801E-2</v>
      </c>
      <c r="B513" s="1">
        <v>4.6822974707969203E-5</v>
      </c>
      <c r="C513" s="1">
        <v>2.2793667040114099E-4</v>
      </c>
    </row>
    <row r="514" spans="1:3">
      <c r="A514" s="1">
        <v>3.0403350830078099E-2</v>
      </c>
      <c r="B514" s="1">
        <v>5.4365230299136497E-5</v>
      </c>
      <c r="C514" s="1">
        <v>1.58761481259708E-4</v>
      </c>
    </row>
    <row r="515" spans="1:3">
      <c r="A515" s="1">
        <v>3.0715850830078099E-2</v>
      </c>
      <c r="B515" s="1">
        <v>-4.8193407426819398E-5</v>
      </c>
      <c r="C515" s="1">
        <v>-1.51565346702891E-4</v>
      </c>
    </row>
    <row r="516" spans="1:3">
      <c r="A516" s="1">
        <v>3.0721059163411502E-2</v>
      </c>
      <c r="B516" s="1">
        <v>5.1045767165838E-5</v>
      </c>
      <c r="C516" s="1">
        <v>3.0238436692784601E-4</v>
      </c>
    </row>
    <row r="517" spans="1:3">
      <c r="A517" s="1">
        <v>3.10283508300781E-2</v>
      </c>
      <c r="B517" s="1">
        <v>-5.8955580809105597E-5</v>
      </c>
      <c r="C517" s="1">
        <v>-2.9180314539458302E-4</v>
      </c>
    </row>
    <row r="518" spans="1:3">
      <c r="A518" s="1">
        <v>3.1033559163411498E-2</v>
      </c>
      <c r="B518" s="1">
        <v>-6.2349989840070907E-5</v>
      </c>
      <c r="C518" s="1">
        <v>-2.7417554618984599E-4</v>
      </c>
    </row>
    <row r="519" spans="1:3">
      <c r="A519" s="1">
        <v>3.1346059163411502E-2</v>
      </c>
      <c r="B519" s="1">
        <v>5.5549915026532198E-5</v>
      </c>
      <c r="C519" s="1">
        <v>2.85505020466822E-4</v>
      </c>
    </row>
    <row r="520" spans="1:3">
      <c r="A520" s="1">
        <v>3.13512674967448E-2</v>
      </c>
      <c r="B520" s="1">
        <v>-6.17582193364205E-5</v>
      </c>
      <c r="C520" s="1">
        <v>-3.93327478229543E-4</v>
      </c>
    </row>
    <row r="521" spans="1:3">
      <c r="A521" s="1">
        <v>3.1658559163411502E-2</v>
      </c>
      <c r="B521" s="1">
        <v>6.2260226238198006E-5</v>
      </c>
      <c r="C521" s="1">
        <v>4.0862941388918701E-4</v>
      </c>
    </row>
    <row r="522" spans="1:3">
      <c r="A522" s="1">
        <v>3.16637674967448E-2</v>
      </c>
      <c r="B522" s="1">
        <v>6.4343925466116804E-5</v>
      </c>
      <c r="C522" s="1">
        <v>5.3307592331485495E-4</v>
      </c>
    </row>
    <row r="523" spans="1:3">
      <c r="A523" s="1">
        <v>3.1976267496744801E-2</v>
      </c>
      <c r="B523" s="1">
        <v>-6.2860018655467299E-5</v>
      </c>
      <c r="C523" s="1">
        <v>-5.2541931884491895E-4</v>
      </c>
    </row>
    <row r="524" spans="1:3">
      <c r="A524" s="1">
        <v>3.1981475830078099E-2</v>
      </c>
      <c r="B524" s="1">
        <v>-6.4908020060559194E-5</v>
      </c>
      <c r="C524" s="1">
        <v>8.8429078617197597E-4</v>
      </c>
    </row>
    <row r="525" spans="1:3">
      <c r="A525" s="1">
        <v>3.2288767496744801E-2</v>
      </c>
      <c r="B525" s="1">
        <v>5.9280078201089398E-5</v>
      </c>
      <c r="C525" s="1">
        <v>-9.0133158398463995E-4</v>
      </c>
    </row>
    <row r="526" spans="1:3">
      <c r="A526" s="1">
        <v>3.2293975830078099E-2</v>
      </c>
      <c r="B526" s="1">
        <v>-6.4974235746519099E-5</v>
      </c>
      <c r="C526" s="1">
        <v>-1.8058928418355599E-3</v>
      </c>
    </row>
    <row r="527" spans="1:3">
      <c r="A527" s="1">
        <v>3.2601267496744801E-2</v>
      </c>
      <c r="B527" s="1">
        <v>4.8729605501592802E-5</v>
      </c>
      <c r="C527" s="1">
        <v>1.9457248254344101E-3</v>
      </c>
    </row>
    <row r="528" spans="1:3">
      <c r="A528" s="1">
        <v>3.2606475830078099E-2</v>
      </c>
      <c r="B528" s="1">
        <v>-5.8662245164217901E-5</v>
      </c>
      <c r="C528" s="1">
        <v>5.5369401780796003E-2</v>
      </c>
    </row>
    <row r="529" spans="1:3">
      <c r="A529" s="1">
        <v>3.29189758300781E-2</v>
      </c>
      <c r="B529" s="1">
        <v>6.6074214671051204E-5</v>
      </c>
      <c r="C529" s="1">
        <v>-3.7704890519313E-2</v>
      </c>
    </row>
    <row r="530" spans="1:3">
      <c r="A530" s="1">
        <v>3.2924184163411502E-2</v>
      </c>
      <c r="B530" s="1">
        <v>5.8924904059142903E-5</v>
      </c>
      <c r="C530" s="1">
        <v>5.1997704307203503E-3</v>
      </c>
    </row>
    <row r="531" spans="1:3">
      <c r="A531" s="1">
        <v>3.32314758300781E-2</v>
      </c>
      <c r="B531" s="1">
        <v>-6.3533040884217998E-5</v>
      </c>
      <c r="C531" s="1">
        <v>-4.9953345373753401E-3</v>
      </c>
    </row>
    <row r="532" spans="1:3">
      <c r="A532" s="1">
        <v>3.3236684163411502E-2</v>
      </c>
      <c r="B532" s="1">
        <v>6.2683968166928595E-5</v>
      </c>
      <c r="C532" s="1">
        <v>1.3592729742614299E-3</v>
      </c>
    </row>
    <row r="533" spans="1:3">
      <c r="A533" s="1">
        <v>3.3549184163411502E-2</v>
      </c>
      <c r="B533" s="1">
        <v>-6.4117306642664802E-5</v>
      </c>
      <c r="C533" s="1">
        <v>-1.80519615020421E-3</v>
      </c>
    </row>
    <row r="534" spans="1:3">
      <c r="A534" s="1">
        <v>3.35543924967448E-2</v>
      </c>
      <c r="B534" s="1">
        <v>-6.4983755664622006E-5</v>
      </c>
      <c r="C534" s="1">
        <v>6.5553118948963795E-4</v>
      </c>
    </row>
    <row r="535" spans="1:3">
      <c r="A535" s="1">
        <v>3.3861684163411503E-2</v>
      </c>
      <c r="B535" s="1">
        <v>6.9226281584879997E-5</v>
      </c>
      <c r="C535" s="1">
        <v>-1.18281396818689E-3</v>
      </c>
    </row>
    <row r="536" spans="1:3">
      <c r="A536" s="1">
        <v>3.3866892496744801E-2</v>
      </c>
      <c r="B536" s="1">
        <v>-5.9259046017116803E-5</v>
      </c>
      <c r="C536" s="1">
        <v>4.5120661452081802E-4</v>
      </c>
    </row>
    <row r="537" spans="1:3">
      <c r="A537" s="1">
        <v>3.4179392496744801E-2</v>
      </c>
      <c r="B537" s="1">
        <v>5.5112743416273999E-5</v>
      </c>
      <c r="C537" s="1">
        <v>-9.4424203615490099E-4</v>
      </c>
    </row>
    <row r="538" spans="1:3">
      <c r="A538" s="1">
        <v>3.4184600830078099E-2</v>
      </c>
      <c r="B538" s="1">
        <v>6.1929113193155596E-5</v>
      </c>
      <c r="C538" s="1">
        <v>-7.7793126248720704E-4</v>
      </c>
    </row>
    <row r="539" spans="1:3">
      <c r="A539" s="1">
        <v>3.4491892496744801E-2</v>
      </c>
      <c r="B539" s="1">
        <v>-6.2611533950033304E-5</v>
      </c>
      <c r="C539" s="1">
        <v>3.2574092552010401E-4</v>
      </c>
    </row>
    <row r="540" spans="1:3">
      <c r="A540" s="1">
        <v>3.4497100830078099E-2</v>
      </c>
      <c r="B540" s="1">
        <v>6.4472470238670894E-5</v>
      </c>
      <c r="C540" s="1">
        <v>-6.7939043502421997E-4</v>
      </c>
    </row>
    <row r="541" spans="1:3">
      <c r="A541" s="1">
        <v>3.4804392496744802E-2</v>
      </c>
      <c r="B541" s="1">
        <v>-6.3786531073239003E-5</v>
      </c>
      <c r="C541" s="1">
        <v>2.5604695054707102E-4</v>
      </c>
    </row>
    <row r="542" spans="1:3">
      <c r="A542" s="1">
        <v>3.48096008300781E-2</v>
      </c>
      <c r="B542" s="1">
        <v>6.1913302226732303E-5</v>
      </c>
      <c r="C542" s="1">
        <v>2.3678149305198301E-4</v>
      </c>
    </row>
    <row r="543" spans="1:3">
      <c r="A543" s="1">
        <v>3.51221008300781E-2</v>
      </c>
      <c r="B543" s="1">
        <v>-7.25236866164484E-5</v>
      </c>
      <c r="C543" s="1">
        <v>-6.3570779652422397E-4</v>
      </c>
    </row>
    <row r="544" spans="1:3">
      <c r="A544" s="1">
        <v>3.5127309163411502E-2</v>
      </c>
      <c r="B544" s="1">
        <v>-7.7846859703386605E-5</v>
      </c>
      <c r="C544" s="1">
        <v>2.23353910816135E-4</v>
      </c>
    </row>
    <row r="545" spans="1:3">
      <c r="A545" s="1">
        <v>3.54346008300781E-2</v>
      </c>
      <c r="B545" s="1">
        <v>7.0570303135150496E-5</v>
      </c>
      <c r="C545" s="1">
        <v>-6.0079328257627701E-4</v>
      </c>
    </row>
    <row r="546" spans="1:3">
      <c r="A546" s="1">
        <v>3.5439809163411502E-2</v>
      </c>
      <c r="B546" s="1">
        <v>-7.7758396413013197E-5</v>
      </c>
      <c r="C546" s="1">
        <v>-5.8543046779304905E-4</v>
      </c>
    </row>
    <row r="547" spans="1:3">
      <c r="A547" s="1">
        <v>3.5752309163411503E-2</v>
      </c>
      <c r="B547" s="1">
        <v>7.9406179489229799E-5</v>
      </c>
      <c r="C547" s="1">
        <v>2.21071932388436E-4</v>
      </c>
    </row>
    <row r="548" spans="1:3">
      <c r="A548" s="1">
        <v>3.5757517496744801E-2</v>
      </c>
      <c r="B548" s="1">
        <v>8.11018159981756E-5</v>
      </c>
      <c r="C548" s="1">
        <v>-5.3498610821108396E-4</v>
      </c>
    </row>
    <row r="549" spans="1:3">
      <c r="A549" s="1">
        <v>3.6064809163411503E-2</v>
      </c>
      <c r="B549" s="1">
        <v>-8.1746793196661307E-5</v>
      </c>
      <c r="C549" s="1">
        <v>1.8874896004927901E-4</v>
      </c>
    </row>
    <row r="550" spans="1:3">
      <c r="A550" s="1">
        <v>3.6070017496744801E-2</v>
      </c>
      <c r="B550" s="1">
        <v>9.4652645110913203E-5</v>
      </c>
      <c r="C550" s="1">
        <v>1.6864915821212701E-4</v>
      </c>
    </row>
    <row r="551" spans="1:3">
      <c r="A551" s="1">
        <v>3.6377309163411503E-2</v>
      </c>
      <c r="B551" s="1">
        <v>-7.2717230567580601E-5</v>
      </c>
      <c r="C551" s="1">
        <v>-5.0285419511076897E-4</v>
      </c>
    </row>
    <row r="552" spans="1:3">
      <c r="A552" s="1">
        <v>3.6382517496744801E-2</v>
      </c>
      <c r="B552" s="1">
        <v>1.02607391962902E-4</v>
      </c>
      <c r="C552" s="1">
        <v>1.38204550002748E-4</v>
      </c>
    </row>
    <row r="553" spans="1:3">
      <c r="A553" s="1">
        <v>3.6695017496744801E-2</v>
      </c>
      <c r="B553" s="1">
        <v>-9.98529253606037E-5</v>
      </c>
      <c r="C553" s="1">
        <v>-4.5690183733505297E-4</v>
      </c>
    </row>
    <row r="554" spans="1:3">
      <c r="A554" s="1">
        <v>3.67002258300781E-2</v>
      </c>
      <c r="B554" s="1">
        <v>-1.1402061441159E-4</v>
      </c>
      <c r="C554" s="1">
        <v>-4.0333394756157702E-4</v>
      </c>
    </row>
    <row r="555" spans="1:3">
      <c r="A555" s="1">
        <v>3.7007517496744802E-2</v>
      </c>
      <c r="B555" s="1">
        <v>1.04778589271503E-4</v>
      </c>
      <c r="C555" s="1">
        <v>9.8514229885742304E-5</v>
      </c>
    </row>
    <row r="556" spans="1:3">
      <c r="A556" s="1">
        <v>3.70127258300781E-2</v>
      </c>
      <c r="B556" s="1">
        <v>-9.2848133381354196E-5</v>
      </c>
      <c r="C556" s="1">
        <v>-3.3594882083726098E-4</v>
      </c>
    </row>
    <row r="557" spans="1:3">
      <c r="A557" s="1">
        <v>3.73252258300781E-2</v>
      </c>
      <c r="B557" s="1">
        <v>1.13642004891993E-4</v>
      </c>
      <c r="C557" s="1">
        <v>4.4262840883071098E-5</v>
      </c>
    </row>
    <row r="558" spans="1:3">
      <c r="A558" s="1">
        <v>3.7330434163411502E-2</v>
      </c>
      <c r="B558" s="1">
        <v>1.19555300294265E-4</v>
      </c>
      <c r="C558" s="1">
        <v>-1.6440659347852699E-5</v>
      </c>
    </row>
    <row r="559" spans="1:3">
      <c r="A559" s="1">
        <v>3.76377258300781E-2</v>
      </c>
      <c r="B559" s="1">
        <v>-1.58217225564288E-4</v>
      </c>
      <c r="C559" s="1">
        <v>-2.4813221592628898E-4</v>
      </c>
    </row>
    <row r="560" spans="1:3">
      <c r="A560" s="1">
        <v>3.7642934163411503E-2</v>
      </c>
      <c r="B560" s="1">
        <v>-1.53795048048069E-4</v>
      </c>
      <c r="C560" s="1">
        <v>-4.4570552658437401E-5</v>
      </c>
    </row>
    <row r="561" spans="1:3">
      <c r="A561" s="1">
        <v>3.7955434163411503E-2</v>
      </c>
      <c r="B561" s="1">
        <v>2.0957818911633401E-4</v>
      </c>
      <c r="C561" s="1">
        <v>-2.1890491388987899E-4</v>
      </c>
    </row>
    <row r="562" spans="1:3">
      <c r="A562" s="1">
        <v>3.7960642496744801E-2</v>
      </c>
      <c r="B562" s="1">
        <v>2.1123793805700699E-4</v>
      </c>
      <c r="C562" s="1">
        <v>-2.09456163923341E-4</v>
      </c>
    </row>
    <row r="563" spans="1:3">
      <c r="A563" s="1">
        <v>3.8267934163411503E-2</v>
      </c>
      <c r="B563" s="1">
        <v>-1.21848900053328E-4</v>
      </c>
      <c r="C563" s="1">
        <v>-2.4634163817276901E-5</v>
      </c>
    </row>
    <row r="564" spans="1:3">
      <c r="A564" s="1">
        <v>3.8273142496744801E-2</v>
      </c>
      <c r="B564" s="1">
        <v>1.87458653074879E-4</v>
      </c>
      <c r="C564" s="1">
        <v>-1.27361959378096E-5</v>
      </c>
    </row>
    <row r="565" spans="1:3">
      <c r="A565" s="1">
        <v>3.8580434163411503E-2</v>
      </c>
      <c r="B565" s="1">
        <v>-2.51256600942942E-4</v>
      </c>
      <c r="C565" s="1">
        <v>-2.1945837139049199E-4</v>
      </c>
    </row>
    <row r="566" spans="1:3">
      <c r="A566" s="1">
        <v>3.8585642496744801E-2</v>
      </c>
      <c r="B566" s="1">
        <v>-2.3461352014769E-4</v>
      </c>
      <c r="C566" s="1">
        <v>-2.29384645764081E-4</v>
      </c>
    </row>
    <row r="567" spans="1:3">
      <c r="A567" s="1">
        <v>3.8898142496744802E-2</v>
      </c>
      <c r="B567" s="1">
        <v>3.3883615997149798E-4</v>
      </c>
      <c r="C567" s="1">
        <v>9.6068375130749193E-6</v>
      </c>
    </row>
    <row r="568" spans="1:3">
      <c r="A568" s="1">
        <v>3.89033508300781E-2</v>
      </c>
      <c r="B568" s="1">
        <v>-3.53528599927212E-4</v>
      </c>
      <c r="C568" s="1">
        <v>-2.29978267214209E-4</v>
      </c>
    </row>
    <row r="569" spans="1:3">
      <c r="A569" s="1">
        <v>3.9210642496744802E-2</v>
      </c>
      <c r="B569" s="1">
        <v>2.9124751646730302E-4</v>
      </c>
      <c r="C569" s="1">
        <v>1.3823653783325E-5</v>
      </c>
    </row>
    <row r="570" spans="1:3">
      <c r="A570" s="1">
        <v>3.92158508300781E-2</v>
      </c>
      <c r="B570" s="1">
        <v>4.0342632764866397E-4</v>
      </c>
      <c r="C570" s="1">
        <v>2.39290946723277E-5</v>
      </c>
    </row>
    <row r="571" spans="1:3">
      <c r="A571" s="1">
        <v>3.95283508300781E-2</v>
      </c>
      <c r="B571" s="1">
        <v>-4.2944163823203002E-4</v>
      </c>
      <c r="C571" s="1">
        <v>-2.17906254360819E-4</v>
      </c>
    </row>
    <row r="572" spans="1:3">
      <c r="A572" s="1">
        <v>3.9533559163411502E-2</v>
      </c>
      <c r="B572" s="1">
        <v>4.9857378430553999E-4</v>
      </c>
      <c r="C572" s="1">
        <v>2.4210753292212499E-5</v>
      </c>
    </row>
    <row r="573" spans="1:3">
      <c r="A573" s="1">
        <v>3.9840850830078101E-2</v>
      </c>
      <c r="B573" s="1">
        <v>-5.4900691875088602E-4</v>
      </c>
      <c r="C573" s="1">
        <v>-2.1861946558696701E-4</v>
      </c>
    </row>
    <row r="574" spans="1:3">
      <c r="A574" s="1">
        <v>3.9846059163411503E-2</v>
      </c>
      <c r="B574" s="1">
        <v>-5.56034254098769E-4</v>
      </c>
      <c r="C574" s="1">
        <v>-1.97813827045385E-4</v>
      </c>
    </row>
    <row r="575" spans="1:3">
      <c r="A575" s="1">
        <v>4.0158559163411503E-2</v>
      </c>
      <c r="B575" s="1">
        <v>4.8272809390124299E-4</v>
      </c>
      <c r="C575" s="1">
        <v>1.03471481635592E-5</v>
      </c>
    </row>
    <row r="576" spans="1:3">
      <c r="A576" s="1">
        <v>4.0163767496744801E-2</v>
      </c>
      <c r="B576" s="1">
        <v>-5.7652966805953499E-4</v>
      </c>
      <c r="C576" s="1">
        <v>-1.7397307641530199E-4</v>
      </c>
    </row>
    <row r="577" spans="1:3">
      <c r="A577" s="1">
        <v>4.0471059163411503E-2</v>
      </c>
      <c r="B577" s="1">
        <v>6.5409330797480702E-4</v>
      </c>
      <c r="C577" s="1">
        <v>2.03306394037169E-6</v>
      </c>
    </row>
    <row r="578" spans="1:3">
      <c r="A578" s="1">
        <v>4.0476267496744801E-2</v>
      </c>
      <c r="B578" s="1">
        <v>6.1473597108728604E-4</v>
      </c>
      <c r="C578" s="1">
        <v>-7.6075715343368397E-6</v>
      </c>
    </row>
    <row r="579" spans="1:3">
      <c r="A579" s="1">
        <v>4.0783559163411497E-2</v>
      </c>
      <c r="B579" s="1">
        <v>-6.8562555193854601E-4</v>
      </c>
      <c r="C579" s="1">
        <v>-1.54809124559142E-4</v>
      </c>
    </row>
    <row r="580" spans="1:3">
      <c r="A580" s="1">
        <v>4.0788767496744802E-2</v>
      </c>
      <c r="B580" s="1">
        <v>6.9739976892976298E-4</v>
      </c>
      <c r="C580" s="1">
        <v>-2.6883025498135701E-5</v>
      </c>
    </row>
    <row r="581" spans="1:3">
      <c r="A581" s="1">
        <v>4.1101267496744802E-2</v>
      </c>
      <c r="B581" s="1">
        <v>-5.8357099911098302E-4</v>
      </c>
      <c r="C581" s="1">
        <v>-1.31684408954246E-4</v>
      </c>
    </row>
    <row r="582" spans="1:3">
      <c r="A582" s="1">
        <v>4.11064758300781E-2</v>
      </c>
      <c r="B582" s="1">
        <v>-7.0374183378737304E-4</v>
      </c>
      <c r="C582" s="1">
        <v>-1.16937778973523E-4</v>
      </c>
    </row>
    <row r="583" spans="1:3">
      <c r="A583" s="1">
        <v>4.1413767496744802E-2</v>
      </c>
      <c r="B583" s="1">
        <v>7.0471051132164095E-4</v>
      </c>
      <c r="C583" s="1">
        <v>-3.8040198583476E-5</v>
      </c>
    </row>
    <row r="584" spans="1:3">
      <c r="A584" s="1">
        <v>4.14189758300781E-2</v>
      </c>
      <c r="B584" s="1">
        <v>-6.6172533005300505E-4</v>
      </c>
      <c r="C584" s="1">
        <v>-9.9839579864214294E-5</v>
      </c>
    </row>
    <row r="585" spans="1:3">
      <c r="A585" s="1">
        <v>4.1731475830078101E-2</v>
      </c>
      <c r="B585" s="1">
        <v>7.4726621557227803E-4</v>
      </c>
      <c r="C585" s="1">
        <v>-3.9733413555426599E-5</v>
      </c>
    </row>
    <row r="586" spans="1:3">
      <c r="A586" s="1">
        <v>4.1736684163411503E-2</v>
      </c>
      <c r="B586" s="1">
        <v>6.88763503104429E-4</v>
      </c>
      <c r="C586" s="1">
        <v>-3.4548701967189802E-5</v>
      </c>
    </row>
    <row r="587" spans="1:3">
      <c r="A587" s="1">
        <v>4.2043975830078101E-2</v>
      </c>
      <c r="B587" s="1">
        <v>-6.0496604481037803E-4</v>
      </c>
      <c r="C587" s="1">
        <v>-1.00130022018938E-4</v>
      </c>
    </row>
    <row r="588" spans="1:3">
      <c r="A588" s="1">
        <v>4.2049184163411503E-2</v>
      </c>
      <c r="B588" s="1">
        <v>6.3374220279575498E-4</v>
      </c>
      <c r="C588" s="1">
        <v>-2.9261494359199799E-5</v>
      </c>
    </row>
    <row r="589" spans="1:3">
      <c r="A589" s="1">
        <v>4.2356475830078101E-2</v>
      </c>
      <c r="B589" s="1">
        <v>-8.1817262604554596E-4</v>
      </c>
      <c r="C589" s="1">
        <v>-1.04268808322886E-4</v>
      </c>
    </row>
    <row r="590" spans="1:3">
      <c r="A590" s="1">
        <v>4.2361684163411503E-2</v>
      </c>
      <c r="B590" s="1">
        <v>-7.0488542232301503E-4</v>
      </c>
      <c r="C590" s="1">
        <v>-9.8183553654582404E-5</v>
      </c>
    </row>
    <row r="591" spans="1:3">
      <c r="A591" s="1">
        <v>4.2674184163411497E-2</v>
      </c>
      <c r="B591" s="1">
        <v>8.5229026789934801E-4</v>
      </c>
      <c r="C591" s="1">
        <v>-3.4063987230143801E-5</v>
      </c>
    </row>
    <row r="592" spans="1:3">
      <c r="A592" s="1">
        <v>4.2679392496744802E-2</v>
      </c>
      <c r="B592" s="1">
        <v>-6.8426032465050896E-4</v>
      </c>
      <c r="C592" s="1">
        <v>-3.58505765108676E-5</v>
      </c>
    </row>
    <row r="593" spans="1:3">
      <c r="A593" s="1">
        <v>4.2986684163411497E-2</v>
      </c>
      <c r="B593" s="1">
        <v>7.5412102709285602E-4</v>
      </c>
      <c r="C593" s="1">
        <v>-8.6443145338450204E-5</v>
      </c>
    </row>
    <row r="594" spans="1:3">
      <c r="A594" s="1">
        <v>4.2991892496744802E-2</v>
      </c>
      <c r="B594" s="1">
        <v>7.9905250756848504E-4</v>
      </c>
      <c r="C594" s="1">
        <v>-3.1919149923288103E-5</v>
      </c>
    </row>
    <row r="595" spans="1:3">
      <c r="A595" s="1">
        <v>4.3304392496744802E-2</v>
      </c>
      <c r="B595" s="1">
        <v>-8.8672499228398803E-4</v>
      </c>
      <c r="C595" s="1">
        <v>-8.34664199553616E-5</v>
      </c>
    </row>
    <row r="596" spans="1:3">
      <c r="A596" s="1">
        <v>4.33096008300781E-2</v>
      </c>
      <c r="B596" s="1">
        <v>9.3167208492155301E-4</v>
      </c>
      <c r="C596" s="1">
        <v>-8.3645574610625306E-5</v>
      </c>
    </row>
    <row r="597" spans="1:3">
      <c r="A597" s="1">
        <v>4.3616892496744802E-2</v>
      </c>
      <c r="B597" s="1">
        <v>-8.5111563561596595E-4</v>
      </c>
      <c r="C597" s="1">
        <v>-2.56138846569677E-5</v>
      </c>
    </row>
    <row r="598" spans="1:3">
      <c r="A598" s="1">
        <v>4.36221008300781E-2</v>
      </c>
      <c r="B598" s="1">
        <v>-9.51555345701073E-4</v>
      </c>
      <c r="C598" s="1">
        <v>-2.3341874425419499E-5</v>
      </c>
    </row>
    <row r="599" spans="1:3">
      <c r="A599" s="1">
        <v>4.3934600830078101E-2</v>
      </c>
      <c r="B599" s="1">
        <v>8.5029977112800195E-4</v>
      </c>
      <c r="C599" s="1">
        <v>-8.1598325561553804E-5</v>
      </c>
    </row>
    <row r="600" spans="1:3">
      <c r="A600" s="1">
        <v>4.3939809163411503E-2</v>
      </c>
      <c r="B600" s="1">
        <v>-1.1700127168632699E-3</v>
      </c>
      <c r="C600" s="1">
        <v>-7.8527424127242498E-5</v>
      </c>
    </row>
    <row r="601" spans="1:3">
      <c r="A601" s="1">
        <v>4.4247100830078101E-2</v>
      </c>
      <c r="B601" s="1">
        <v>1.1285484281956201E-3</v>
      </c>
      <c r="C601" s="1">
        <v>-1.8743843399809799E-5</v>
      </c>
    </row>
    <row r="602" spans="1:3">
      <c r="A602" s="1">
        <v>4.4252309163411503E-2</v>
      </c>
      <c r="B602" s="1">
        <v>-1.4594850279372399E-3</v>
      </c>
      <c r="C602" s="1">
        <v>-7.5369305827393903E-5</v>
      </c>
    </row>
    <row r="603" spans="1:3">
      <c r="A603" s="1">
        <v>4.4559600830078101E-2</v>
      </c>
      <c r="B603" s="1">
        <v>1.32156314759408E-3</v>
      </c>
      <c r="C603" s="1">
        <v>-1.6234159926663201E-5</v>
      </c>
    </row>
    <row r="604" spans="1:3">
      <c r="A604" s="1">
        <v>4.4564809163411503E-2</v>
      </c>
      <c r="B604" s="1">
        <v>9.1925681429697796E-4</v>
      </c>
      <c r="C604" s="1">
        <v>-7.5180723825891404E-5</v>
      </c>
    </row>
    <row r="605" spans="1:3">
      <c r="A605" s="1">
        <v>4.4877309163411497E-2</v>
      </c>
      <c r="B605" s="1">
        <v>-1.3861847275197E-3</v>
      </c>
      <c r="C605" s="1">
        <v>-2.1528722997645501E-5</v>
      </c>
    </row>
    <row r="606" spans="1:3">
      <c r="A606" s="1">
        <v>4.4882517496744802E-2</v>
      </c>
      <c r="B606" s="1">
        <v>1.63986965267884E-3</v>
      </c>
      <c r="C606" s="1">
        <v>-1.63475384519236E-5</v>
      </c>
    </row>
    <row r="607" spans="1:3">
      <c r="A607" s="1">
        <v>4.5189809163411497E-2</v>
      </c>
      <c r="B607" s="1">
        <v>-1.40414409833432E-3</v>
      </c>
      <c r="C607" s="1">
        <v>-7.6252400828003399E-5</v>
      </c>
    </row>
    <row r="608" spans="1:3">
      <c r="A608" s="1">
        <v>4.5195017496744802E-2</v>
      </c>
      <c r="B608" s="1">
        <v>-1.81139904413855E-3</v>
      </c>
      <c r="C608" s="1">
        <v>-6.5293342696796396E-5</v>
      </c>
    </row>
    <row r="609" spans="1:3">
      <c r="A609" s="1">
        <v>4.5507517496744802E-2</v>
      </c>
      <c r="B609" s="1">
        <v>1.3574326099094101E-3</v>
      </c>
      <c r="C609" s="1">
        <v>-1.47761263035502E-5</v>
      </c>
    </row>
    <row r="610" spans="1:3">
      <c r="A610" s="1">
        <v>4.55127258300781E-2</v>
      </c>
      <c r="B610" s="1">
        <v>1.80857905572848E-3</v>
      </c>
      <c r="C610" s="1">
        <v>-6.2160753967025194E-5</v>
      </c>
    </row>
    <row r="611" spans="1:3">
      <c r="A611" s="1">
        <v>4.5820017496744803E-2</v>
      </c>
      <c r="B611" s="1">
        <v>-1.87072137630136E-3</v>
      </c>
      <c r="C611" s="1">
        <v>-1.5999261819439901E-5</v>
      </c>
    </row>
    <row r="612" spans="1:3">
      <c r="A612" s="1">
        <v>4.5825225830078101E-2</v>
      </c>
      <c r="B612" s="1">
        <v>2.3991029417742599E-3</v>
      </c>
      <c r="C612" s="1">
        <v>-1.8869498886869799E-5</v>
      </c>
    </row>
    <row r="613" spans="1:3">
      <c r="A613" s="1">
        <v>4.6137725830078101E-2</v>
      </c>
      <c r="B613" s="1">
        <v>-2.2598185508374401E-3</v>
      </c>
      <c r="C613" s="1">
        <v>-5.4661031536434601E-5</v>
      </c>
    </row>
    <row r="614" spans="1:3">
      <c r="A614" s="1">
        <v>4.6142934163411503E-2</v>
      </c>
      <c r="B614" s="1">
        <v>2.8319478294774399E-3</v>
      </c>
      <c r="C614" s="1">
        <v>-5.5774394184854901E-5</v>
      </c>
    </row>
    <row r="615" spans="1:3">
      <c r="A615" s="1">
        <v>4.6450225830078101E-2</v>
      </c>
      <c r="B615" s="1">
        <v>-3.3291483568707201E-3</v>
      </c>
      <c r="C615" s="1">
        <v>-2.1158872771741701E-5</v>
      </c>
    </row>
    <row r="616" spans="1:3">
      <c r="A616" s="1">
        <v>4.6455434163411503E-2</v>
      </c>
      <c r="B616" s="1">
        <v>4.3955086968316803E-3</v>
      </c>
      <c r="C616" s="1">
        <v>-5.3575340895590701E-5</v>
      </c>
    </row>
    <row r="617" spans="1:3">
      <c r="A617" s="1">
        <v>4.6762725830078102E-2</v>
      </c>
      <c r="B617" s="1">
        <v>-4.44595281290371E-3</v>
      </c>
      <c r="C617" s="1">
        <v>-2.0525767332655099E-5</v>
      </c>
    </row>
    <row r="618" spans="1:3">
      <c r="A618" s="1">
        <v>4.6767934163411497E-2</v>
      </c>
      <c r="B618" s="1">
        <v>1.0094545572721899E-2</v>
      </c>
      <c r="C618" s="1">
        <v>-2.2629601375624699E-5</v>
      </c>
    </row>
    <row r="619" spans="1:3">
      <c r="A619" s="1">
        <v>4.7080434163411497E-2</v>
      </c>
      <c r="B619" s="1">
        <v>-7.7374363107237196E-3</v>
      </c>
      <c r="C619" s="1">
        <v>-4.6552283770910101E-5</v>
      </c>
    </row>
    <row r="620" spans="1:3">
      <c r="A620" s="1">
        <v>4.7085642496744802E-2</v>
      </c>
      <c r="B620" s="1">
        <v>-0.12842479695020201</v>
      </c>
      <c r="C620" s="1">
        <v>-1.8900919513321799E-5</v>
      </c>
    </row>
    <row r="621" spans="1:3">
      <c r="A621" s="1">
        <v>4.7392934163411497E-2</v>
      </c>
      <c r="B621" s="1">
        <v>0.13141779745128501</v>
      </c>
      <c r="C621" s="1">
        <v>-4.3831078824445398E-5</v>
      </c>
    </row>
    <row r="622" spans="1:3">
      <c r="A622" s="1">
        <v>4.7398142496744802E-2</v>
      </c>
      <c r="B622" s="1">
        <v>2.8188011426609899E-2</v>
      </c>
      <c r="C622" s="1">
        <v>-3.8820959594892402E-5</v>
      </c>
    </row>
    <row r="623" spans="1:3">
      <c r="A623" s="1">
        <v>4.7710642496744803E-2</v>
      </c>
      <c r="B623" s="1">
        <v>-1.2806972282712201E-2</v>
      </c>
      <c r="C623" s="1">
        <v>-2.2843190827860402E-5</v>
      </c>
    </row>
    <row r="624" spans="1:3">
      <c r="A624" s="1">
        <v>4.7715850830078101E-2</v>
      </c>
      <c r="B624" s="1">
        <v>9.9712059965171105E-3</v>
      </c>
      <c r="C624" s="1">
        <v>-4.3833509465420302E-5</v>
      </c>
    </row>
    <row r="625" spans="1:3">
      <c r="A625" s="1">
        <v>4.8023142496744803E-2</v>
      </c>
      <c r="B625" s="1">
        <v>-1.05683801519019E-2</v>
      </c>
      <c r="C625" s="1">
        <v>-1.7845694763259899E-5</v>
      </c>
    </row>
    <row r="626" spans="1:3">
      <c r="A626" s="1">
        <v>4.8028350830078101E-2</v>
      </c>
      <c r="B626" s="1">
        <v>-1.3565077457256599E-3</v>
      </c>
      <c r="C626" s="1">
        <v>-1.7165365356363001E-5</v>
      </c>
    </row>
    <row r="627" spans="1:3">
      <c r="A627" s="1">
        <v>4.8335642496744803E-2</v>
      </c>
      <c r="B627" s="1">
        <v>3.2016111503324701E-2</v>
      </c>
      <c r="C627" s="1">
        <v>-3.7194597825646602E-5</v>
      </c>
    </row>
    <row r="628" spans="1:3">
      <c r="A628" s="1">
        <v>4.8340850830078101E-2</v>
      </c>
      <c r="B628" s="1">
        <v>3.5915023736686901E-3</v>
      </c>
      <c r="C628" s="1">
        <v>-3.66764117346367E-5</v>
      </c>
    </row>
    <row r="629" spans="1:3">
      <c r="A629" s="1">
        <v>4.8653350830078101E-2</v>
      </c>
      <c r="B629" s="1">
        <v>-7.2114370957111198E-3</v>
      </c>
      <c r="C629" s="1">
        <v>-1.8906654596614199E-5</v>
      </c>
    </row>
    <row r="630" spans="1:3">
      <c r="A630" s="1">
        <v>4.8658559163411497E-2</v>
      </c>
      <c r="B630" s="1">
        <v>2.2037193221438002E-3</v>
      </c>
      <c r="C630" s="1">
        <v>-1.87601875657512E-5</v>
      </c>
    </row>
    <row r="631" spans="1:3">
      <c r="A631" s="1">
        <v>4.8965850830078102E-2</v>
      </c>
      <c r="B631" s="1">
        <v>-3.8319306562728502E-3</v>
      </c>
      <c r="C631" s="1">
        <v>-3.5644314407459201E-5</v>
      </c>
    </row>
    <row r="632" spans="1:3">
      <c r="A632" s="1">
        <v>4.8971059163411497E-2</v>
      </c>
      <c r="B632" s="1">
        <v>-3.568262107866E-3</v>
      </c>
      <c r="C632" s="1">
        <v>-3.3670626525231897E-5</v>
      </c>
    </row>
    <row r="633" spans="1:3">
      <c r="A633" s="1">
        <v>4.9283559163411497E-2</v>
      </c>
      <c r="B633" s="1">
        <v>1.9627994839859801E-3</v>
      </c>
      <c r="C633" s="1">
        <v>-1.68127265916471E-5</v>
      </c>
    </row>
    <row r="634" spans="1:3">
      <c r="A634" s="1">
        <v>4.9288767496744802E-2</v>
      </c>
      <c r="B634" s="1">
        <v>2.1330395736797198E-3</v>
      </c>
      <c r="C634" s="1">
        <v>-1.3168936450210101E-5</v>
      </c>
    </row>
    <row r="635" spans="1:3">
      <c r="A635" s="1">
        <v>4.9596059163411498E-2</v>
      </c>
      <c r="B635" s="1">
        <v>-3.38862341480814E-3</v>
      </c>
      <c r="C635" s="1">
        <v>-3.3087207327690298E-5</v>
      </c>
    </row>
    <row r="636" spans="1:3">
      <c r="A636" s="1">
        <v>4.9601267496744803E-2</v>
      </c>
      <c r="B636" s="1">
        <v>2.0067682588485601E-3</v>
      </c>
      <c r="C636" s="1">
        <v>-1.5008335128988001E-5</v>
      </c>
    </row>
    <row r="637" spans="1:3">
      <c r="A637" s="1">
        <v>4.9913767496744803E-2</v>
      </c>
      <c r="B637" s="1">
        <v>-3.0108042626414799E-3</v>
      </c>
      <c r="C637" s="1">
        <v>-3.2198371400159297E-5</v>
      </c>
    </row>
    <row r="638" spans="1:3">
      <c r="A638" s="1">
        <v>4.9918975830078101E-2</v>
      </c>
      <c r="B638" s="1">
        <v>-2.69794400280653E-3</v>
      </c>
      <c r="C638" s="1">
        <v>-3.0910220936683703E-5</v>
      </c>
    </row>
    <row r="639" spans="1:3">
      <c r="A639" s="1">
        <v>5.0226267496744803E-2</v>
      </c>
      <c r="B639" s="1">
        <v>1.70655657226494E-3</v>
      </c>
      <c r="C639" s="1">
        <v>-1.5019091326718901E-5</v>
      </c>
    </row>
    <row r="640" spans="1:3">
      <c r="A640" s="1">
        <v>5.0231475830078101E-2</v>
      </c>
      <c r="B640" s="1">
        <v>-2.1087703433199101E-3</v>
      </c>
      <c r="C640" s="1">
        <v>-1.3079444143094599E-5</v>
      </c>
    </row>
    <row r="641" spans="1:3">
      <c r="A641" s="1">
        <v>5.0538767496744803E-2</v>
      </c>
      <c r="B641" s="1">
        <v>1.2333872190100699E-3</v>
      </c>
      <c r="C641" s="1">
        <v>-2.9603621567437901E-5</v>
      </c>
    </row>
    <row r="642" spans="1:3">
      <c r="A642" s="1">
        <v>5.0543975830078101E-2</v>
      </c>
      <c r="B642" s="1">
        <v>6.9893733109157002E-4</v>
      </c>
      <c r="C642" s="1">
        <v>-2.9199999862106101E-5</v>
      </c>
    </row>
    <row r="643" spans="1:3">
      <c r="A643" s="1">
        <v>5.0856475830078102E-2</v>
      </c>
      <c r="B643" s="1">
        <v>-1.5816480886760699E-3</v>
      </c>
      <c r="C643" s="1">
        <v>-1.32238794893843E-5</v>
      </c>
    </row>
    <row r="644" spans="1:3">
      <c r="A644" s="1">
        <v>5.0861684163411497E-2</v>
      </c>
      <c r="B644" s="1">
        <v>-1.3623987296576001E-3</v>
      </c>
      <c r="C644" s="1">
        <v>-3.01415814148626E-5</v>
      </c>
    </row>
    <row r="645" spans="1:3">
      <c r="A645" s="1">
        <v>5.1168975830078102E-2</v>
      </c>
      <c r="B645" s="1">
        <v>2.5060973270770901E-4</v>
      </c>
      <c r="C645" s="1">
        <v>-1.1998153710069E-5</v>
      </c>
    </row>
    <row r="646" spans="1:3">
      <c r="A646" s="1">
        <v>5.1174184163411497E-2</v>
      </c>
      <c r="B646" s="1">
        <v>-9.8849568534102898E-4</v>
      </c>
      <c r="C646" s="1">
        <v>-2.5582211881647102E-5</v>
      </c>
    </row>
    <row r="647" spans="1:3">
      <c r="A647" s="1">
        <v>5.1486684163411497E-2</v>
      </c>
      <c r="B647" s="1">
        <v>3.2319236891603901E-5</v>
      </c>
      <c r="C647" s="1">
        <v>-9.8638484300581904E-6</v>
      </c>
    </row>
    <row r="648" spans="1:3">
      <c r="A648" s="1">
        <v>5.1491892496744802E-2</v>
      </c>
      <c r="B648" s="1">
        <v>1.21986752879449E-4</v>
      </c>
      <c r="C648" s="1">
        <v>-6.0122806149322599E-6</v>
      </c>
    </row>
    <row r="649" spans="1:3">
      <c r="A649" s="1">
        <v>5.1799184163411498E-2</v>
      </c>
      <c r="B649" s="1">
        <v>-1.04252056146528E-3</v>
      </c>
      <c r="C649" s="1">
        <v>-2.5277101945534902E-5</v>
      </c>
    </row>
    <row r="650" spans="1:3">
      <c r="A650" s="1">
        <v>5.1804392496744803E-2</v>
      </c>
      <c r="B650" s="1">
        <v>-1.05239660938699E-3</v>
      </c>
      <c r="C650" s="1">
        <v>-2.6473442121183399E-5</v>
      </c>
    </row>
    <row r="651" spans="1:3">
      <c r="A651" s="1">
        <v>5.2116892496744803E-2</v>
      </c>
      <c r="B651" s="1">
        <v>2.6530924771681801E-4</v>
      </c>
      <c r="C651" s="1">
        <v>-8.9707169588626203E-6</v>
      </c>
    </row>
    <row r="652" spans="1:3">
      <c r="A652" s="1">
        <v>5.2122100830078101E-2</v>
      </c>
      <c r="B652" s="1">
        <v>-1.1105382894622401E-3</v>
      </c>
      <c r="C652" s="1">
        <v>-9.6054177848711993E-6</v>
      </c>
    </row>
    <row r="653" spans="1:3">
      <c r="A653" s="1">
        <v>5.2429392496744803E-2</v>
      </c>
      <c r="B653" s="1">
        <v>2.5088601899394799E-4</v>
      </c>
      <c r="C653" s="1">
        <v>-2.3530274442927399E-5</v>
      </c>
    </row>
    <row r="654" spans="1:3">
      <c r="A654" s="1">
        <v>5.2434600830078101E-2</v>
      </c>
      <c r="B654" s="1">
        <v>2.4238022505399201E-4</v>
      </c>
      <c r="C654" s="1">
        <v>-8.3738988385076698E-6</v>
      </c>
    </row>
    <row r="655" spans="1:3">
      <c r="A655" s="1">
        <v>5.2741892496744797E-2</v>
      </c>
      <c r="B655" s="1">
        <v>-1.06889378573907E-3</v>
      </c>
      <c r="C655" s="1">
        <v>-2.4561664569613899E-5</v>
      </c>
    </row>
    <row r="656" spans="1:3">
      <c r="A656" s="1">
        <v>5.2747100830078102E-2</v>
      </c>
      <c r="B656" s="1">
        <v>-9.65925422687401E-4</v>
      </c>
      <c r="C656" s="1">
        <v>-2.34071416973425E-5</v>
      </c>
    </row>
    <row r="657" spans="1:3">
      <c r="A657" s="1">
        <v>5.3059600830078102E-2</v>
      </c>
      <c r="B657" s="1">
        <v>2.10351692783817E-4</v>
      </c>
      <c r="C657" s="1">
        <v>-7.1007946044000496E-6</v>
      </c>
    </row>
    <row r="658" spans="1:3">
      <c r="A658" s="1">
        <v>5.3064809163411497E-2</v>
      </c>
      <c r="B658" s="1">
        <v>-8.5202069811411403E-4</v>
      </c>
      <c r="C658" s="1">
        <v>-7.5769416245594302E-6</v>
      </c>
    </row>
    <row r="659" spans="1:3">
      <c r="A659" s="1">
        <v>5.3372100830078102E-2</v>
      </c>
      <c r="B659" s="1">
        <v>1.8634006373371899E-4</v>
      </c>
      <c r="C659" s="1">
        <v>-2.2192746886943199E-5</v>
      </c>
    </row>
    <row r="660" spans="1:3">
      <c r="A660" s="1">
        <v>5.3377309163411497E-2</v>
      </c>
      <c r="B660" s="1">
        <v>1.0509520797206901E-4</v>
      </c>
      <c r="C660" s="1">
        <v>-6.9954449362679101E-6</v>
      </c>
    </row>
    <row r="661" spans="1:3">
      <c r="A661" s="1">
        <v>5.3689809163411498E-2</v>
      </c>
      <c r="B661" s="1">
        <v>-7.8202590177927701E-4</v>
      </c>
      <c r="C661" s="1">
        <v>-2.0054490310242499E-5</v>
      </c>
    </row>
    <row r="662" spans="1:3">
      <c r="A662" s="1">
        <v>5.3695017496744803E-2</v>
      </c>
      <c r="B662" s="1">
        <v>-7.3090349111860204E-4</v>
      </c>
      <c r="C662" s="1">
        <v>-2.2083038264073999E-5</v>
      </c>
    </row>
    <row r="663" spans="1:3">
      <c r="A663" s="1">
        <v>5.4002309163411498E-2</v>
      </c>
      <c r="B663" s="1">
        <v>7.9677956391372703E-5</v>
      </c>
      <c r="C663" s="1">
        <v>-7.9385574733905405E-6</v>
      </c>
    </row>
    <row r="664" spans="1:3">
      <c r="A664" s="1">
        <v>5.4007517496744803E-2</v>
      </c>
      <c r="B664" s="1">
        <v>-6.9086599556379496E-4</v>
      </c>
      <c r="C664" s="1">
        <v>-5.8371331982809802E-6</v>
      </c>
    </row>
    <row r="665" spans="1:3">
      <c r="A665" s="1">
        <v>5.4314809163411498E-2</v>
      </c>
      <c r="B665" s="1">
        <v>7.7945838496703995E-5</v>
      </c>
      <c r="C665" s="1">
        <v>-1.9935585101074E-5</v>
      </c>
    </row>
    <row r="666" spans="1:3">
      <c r="A666" s="1">
        <v>5.4320017496744803E-2</v>
      </c>
      <c r="B666" s="1">
        <v>1.2616142907338399E-4</v>
      </c>
      <c r="C666" s="1">
        <v>-2.2437853231005901E-5</v>
      </c>
    </row>
    <row r="667" spans="1:3">
      <c r="A667" s="1">
        <v>5.4632517496744797E-2</v>
      </c>
      <c r="B667" s="1">
        <v>-7.0449989184784702E-4</v>
      </c>
      <c r="C667" s="1">
        <v>-6.8049116255540197E-6</v>
      </c>
    </row>
    <row r="668" spans="1:3">
      <c r="A668" s="1">
        <v>5.4637725830078102E-2</v>
      </c>
      <c r="B668" s="1">
        <v>-6.6346342793457199E-4</v>
      </c>
      <c r="C668" s="1">
        <v>-1.83859008297901E-5</v>
      </c>
    </row>
    <row r="669" spans="1:3">
      <c r="A669" s="1">
        <v>5.4945017496744797E-2</v>
      </c>
      <c r="B669" s="1">
        <v>9.9596866001610795E-5</v>
      </c>
      <c r="C669" s="1">
        <v>-3.9046952036244604E-6</v>
      </c>
    </row>
    <row r="670" spans="1:3">
      <c r="A670" s="1">
        <v>5.4950225830078102E-2</v>
      </c>
      <c r="B670" s="1">
        <v>-6.2297089605052396E-4</v>
      </c>
      <c r="C670" s="1">
        <v>-4.5379530556208701E-6</v>
      </c>
    </row>
    <row r="671" spans="1:3">
      <c r="A671" s="1">
        <v>5.5262725830078102E-2</v>
      </c>
      <c r="B671" s="1">
        <v>9.8973188827430596E-5</v>
      </c>
      <c r="C671" s="1">
        <v>-2.0552755418569399E-5</v>
      </c>
    </row>
    <row r="672" spans="1:3">
      <c r="A672" s="1">
        <v>5.5267934163411497E-2</v>
      </c>
      <c r="B672" s="1">
        <v>9.7608264808830806E-5</v>
      </c>
      <c r="C672" s="1">
        <v>-4.4729890953229797E-6</v>
      </c>
    </row>
    <row r="673" spans="1:3">
      <c r="A673" s="1">
        <v>5.5575225830078102E-2</v>
      </c>
      <c r="B673" s="1">
        <v>-6.1770729123131402E-4</v>
      </c>
      <c r="C673" s="1">
        <v>-2.1388438383389102E-5</v>
      </c>
    </row>
    <row r="674" spans="1:3">
      <c r="A674" s="1">
        <v>5.5580434163411498E-2</v>
      </c>
      <c r="B674" s="1">
        <v>-5.8499669218354199E-4</v>
      </c>
      <c r="C674" s="1">
        <v>-1.52645413540709E-7</v>
      </c>
    </row>
    <row r="675" spans="1:3">
      <c r="A675" s="1">
        <v>5.5892934163411498E-2</v>
      </c>
      <c r="B675" s="1">
        <v>1.07180324841017E-4</v>
      </c>
      <c r="C675" s="1">
        <v>-1.73238721621185E-5</v>
      </c>
    </row>
    <row r="676" spans="1:3">
      <c r="A676" s="1">
        <v>5.5898142496744803E-2</v>
      </c>
      <c r="B676" s="1">
        <v>-5.8051805096776595E-4</v>
      </c>
      <c r="C676" s="1">
        <v>-2.2012658311565002E-6</v>
      </c>
    </row>
    <row r="677" spans="1:3">
      <c r="A677" s="1">
        <v>5.6205434163411498E-2</v>
      </c>
      <c r="B677" s="1">
        <v>1.3563282025611599E-4</v>
      </c>
      <c r="C677" s="1">
        <v>-1.86895230458655E-5</v>
      </c>
    </row>
    <row r="678" spans="1:3">
      <c r="A678" s="1">
        <v>5.6210642496744803E-2</v>
      </c>
      <c r="B678" s="1">
        <v>1.2367768220521299E-4</v>
      </c>
      <c r="C678" s="1">
        <v>-1.84812010798668E-6</v>
      </c>
    </row>
    <row r="679" spans="1:3">
      <c r="A679" s="1">
        <v>5.6517934163411498E-2</v>
      </c>
      <c r="B679" s="1">
        <v>-5.3590773321995704E-4</v>
      </c>
      <c r="C679" s="1">
        <v>-1.59117048431212E-5</v>
      </c>
    </row>
    <row r="680" spans="1:3">
      <c r="A680" s="1">
        <v>5.6523142496744803E-2</v>
      </c>
      <c r="B680" s="1">
        <v>-5.43319681814726E-4</v>
      </c>
      <c r="C680" s="1">
        <v>-1.4862085172621E-5</v>
      </c>
    </row>
    <row r="681" spans="1:3">
      <c r="A681" s="1">
        <v>5.6835642496744797E-2</v>
      </c>
      <c r="B681" s="1">
        <v>1.2406467134984801E-4</v>
      </c>
      <c r="C681" s="1">
        <v>-4.45300853623052E-6</v>
      </c>
    </row>
    <row r="682" spans="1:3">
      <c r="A682" s="1">
        <v>5.6840850830078102E-2</v>
      </c>
      <c r="B682" s="1">
        <v>-5.5312725405378001E-4</v>
      </c>
      <c r="C682" s="1">
        <v>-9.1536923186948E-7</v>
      </c>
    </row>
    <row r="683" spans="1:3">
      <c r="A683" s="1">
        <v>5.7148142496744797E-2</v>
      </c>
      <c r="B683" s="1">
        <v>1.2912934958390901E-4</v>
      </c>
      <c r="C683" s="1">
        <v>-1.67440132003607E-5</v>
      </c>
    </row>
    <row r="684" spans="1:3">
      <c r="A684" s="1">
        <v>5.7153350830078102E-2</v>
      </c>
      <c r="B684" s="1">
        <v>8.4067782423113299E-5</v>
      </c>
      <c r="C684" s="1">
        <v>-1.8668153098189899E-5</v>
      </c>
    </row>
    <row r="685" spans="1:3">
      <c r="A685" s="1">
        <v>5.7465850830078102E-2</v>
      </c>
      <c r="B685" s="1">
        <v>-5.0789809631590903E-4</v>
      </c>
      <c r="C685" s="1">
        <v>3.0715908701682399E-6</v>
      </c>
    </row>
    <row r="686" spans="1:3">
      <c r="A686" s="1">
        <v>5.7471059163411498E-2</v>
      </c>
      <c r="B686" s="1">
        <v>-4.7879497604761301E-4</v>
      </c>
      <c r="C686" s="1">
        <v>-1.7006258055494999E-5</v>
      </c>
    </row>
    <row r="687" spans="1:3">
      <c r="A687" s="1">
        <v>5.7778350830078103E-2</v>
      </c>
      <c r="B687" s="1">
        <v>1.0761243662414701E-4</v>
      </c>
      <c r="C687" s="1">
        <v>3.1231894294083399E-6</v>
      </c>
    </row>
    <row r="688" spans="1:3">
      <c r="A688" s="1">
        <v>5.7783559163411498E-2</v>
      </c>
      <c r="B688" s="1">
        <v>1.04058878657715E-4</v>
      </c>
      <c r="C688" s="1">
        <v>-2.17198951677267E-6</v>
      </c>
    </row>
    <row r="689" spans="1:3">
      <c r="A689" s="1">
        <v>5.8096059163411498E-2</v>
      </c>
      <c r="B689" s="1">
        <v>-4.48073565300748E-4</v>
      </c>
      <c r="C689" s="1">
        <v>-1.5318437710550501E-5</v>
      </c>
    </row>
    <row r="690" spans="1:3">
      <c r="A690" s="1">
        <v>5.8101267496744803E-2</v>
      </c>
      <c r="B690" s="1">
        <v>8.8576038110484698E-5</v>
      </c>
      <c r="C690" s="1">
        <v>-1.19573134951618E-5</v>
      </c>
    </row>
    <row r="691" spans="1:3">
      <c r="A691" s="1">
        <v>5.8408559163411498E-2</v>
      </c>
      <c r="B691" s="1">
        <v>-4.0095099441896901E-4</v>
      </c>
      <c r="C691" s="1">
        <v>-3.3187489220800398E-6</v>
      </c>
    </row>
    <row r="692" spans="1:3">
      <c r="A692" s="1">
        <v>5.8413767496744803E-2</v>
      </c>
      <c r="B692" s="1">
        <v>-4.2417479836400699E-4</v>
      </c>
      <c r="C692" s="1">
        <v>-1.62734432808698E-5</v>
      </c>
    </row>
    <row r="693" spans="1:3">
      <c r="A693" s="1">
        <v>5.8721059163411499E-2</v>
      </c>
      <c r="B693" s="1">
        <v>5.87154534354452E-5</v>
      </c>
      <c r="C693" s="1">
        <v>2.0963970865953E-6</v>
      </c>
    </row>
    <row r="694" spans="1:3">
      <c r="A694" s="1">
        <v>5.8726267496744797E-2</v>
      </c>
      <c r="B694" s="1">
        <v>-3.2642068062329103E-4</v>
      </c>
      <c r="C694" s="1">
        <v>-1.5552765953359901E-5</v>
      </c>
    </row>
    <row r="695" spans="1:3">
      <c r="A695" s="1">
        <v>5.9038767496744797E-2</v>
      </c>
      <c r="B695" s="1">
        <v>3.0361615141016602E-5</v>
      </c>
      <c r="C695" s="1">
        <v>1.80224427074472E-6</v>
      </c>
    </row>
    <row r="696" spans="1:3">
      <c r="A696" s="1">
        <v>5.9043975830078102E-2</v>
      </c>
      <c r="B696" s="1">
        <v>-3.2655942170354299E-5</v>
      </c>
      <c r="C696" s="1">
        <v>-4.6961586117144599E-7</v>
      </c>
    </row>
    <row r="697" spans="1:3">
      <c r="A697" s="1">
        <v>5.9351267496744797E-2</v>
      </c>
      <c r="B697" s="1">
        <v>-2.8893555301604603E-4</v>
      </c>
      <c r="C697" s="1">
        <v>-1.5643062869657101E-5</v>
      </c>
    </row>
    <row r="698" spans="1:3">
      <c r="A698" s="1">
        <v>5.9356475830078102E-2</v>
      </c>
      <c r="B698" s="1">
        <v>-2.3944052487428401E-5</v>
      </c>
      <c r="C698" s="1">
        <v>-1.14137358933921E-5</v>
      </c>
    </row>
    <row r="699" spans="1:3">
      <c r="A699" s="1">
        <v>5.9668975830078103E-2</v>
      </c>
      <c r="B699" s="1">
        <v>-2.47696674221915E-4</v>
      </c>
      <c r="C699" s="1">
        <v>2.8672620961482399E-7</v>
      </c>
    </row>
    <row r="700" spans="1:3">
      <c r="A700" s="1">
        <v>5.9674184163411498E-2</v>
      </c>
      <c r="B700" s="1">
        <v>-2.01745453805588E-4</v>
      </c>
      <c r="C700" s="1">
        <v>-1.2123594876790901E-5</v>
      </c>
    </row>
    <row r="701" spans="1:3">
      <c r="A701" s="1">
        <v>5.9981475830078103E-2</v>
      </c>
      <c r="B701" s="1">
        <v>-4.7113542375886602E-5</v>
      </c>
      <c r="C701" s="1">
        <v>-7.6581314719667701E-7</v>
      </c>
    </row>
    <row r="702" spans="1:3">
      <c r="A702" s="1">
        <v>5.9986684163411498E-2</v>
      </c>
      <c r="B702" s="1">
        <v>-2.0421690794593099E-4</v>
      </c>
      <c r="C702" s="1">
        <v>-1.7357802839419501E-5</v>
      </c>
    </row>
    <row r="703" spans="1:3">
      <c r="A703" s="1">
        <v>6.0293975830078103E-2</v>
      </c>
      <c r="B703" s="1">
        <v>-5.3375352157378599E-5</v>
      </c>
      <c r="C703" s="1">
        <v>1.6667945575755201E-6</v>
      </c>
    </row>
    <row r="704" spans="1:3">
      <c r="A704" s="1">
        <v>6.0299184163411498E-2</v>
      </c>
      <c r="B704" s="1">
        <v>-2.14316245360726E-4</v>
      </c>
      <c r="C704" s="1">
        <v>1.2713943303100001E-6</v>
      </c>
    </row>
    <row r="705" spans="1:3">
      <c r="A705" s="1">
        <v>6.0611684163411499E-2</v>
      </c>
      <c r="B705" s="1">
        <v>-2.7598342036205401E-5</v>
      </c>
      <c r="C705" s="1">
        <v>-1.40999806512198E-5</v>
      </c>
    </row>
    <row r="706" spans="1:3">
      <c r="A706" s="1">
        <v>6.0616892496744797E-2</v>
      </c>
      <c r="B706" s="1">
        <v>-7.8668391721468603E-5</v>
      </c>
      <c r="C706" s="1">
        <v>-7.5989631435954205E-8</v>
      </c>
    </row>
    <row r="707" spans="1:3">
      <c r="A707" s="1">
        <v>6.0924184163411499E-2</v>
      </c>
      <c r="B707" s="1">
        <v>-2.1596906274944799E-4</v>
      </c>
      <c r="C707" s="1">
        <v>-1.4181105374323799E-5</v>
      </c>
    </row>
    <row r="708" spans="1:3">
      <c r="A708" s="1">
        <v>6.0929392496744797E-2</v>
      </c>
      <c r="B708" s="1">
        <v>-3.8389959056859998E-5</v>
      </c>
      <c r="C708" s="1">
        <v>-1.2028421557796099E-5</v>
      </c>
    </row>
    <row r="709" spans="1:3">
      <c r="A709" s="1">
        <v>6.1241892496744797E-2</v>
      </c>
      <c r="B709" s="1">
        <v>-2.0012173870918799E-4</v>
      </c>
      <c r="C709" s="1">
        <v>1.0356911945456799E-6</v>
      </c>
    </row>
    <row r="710" spans="1:3">
      <c r="A710" s="1">
        <v>6.1247100830078102E-2</v>
      </c>
      <c r="B710" s="1">
        <v>-1.6292979831607901E-4</v>
      </c>
      <c r="C710" s="1">
        <v>-1.16992615512613E-5</v>
      </c>
    </row>
    <row r="711" spans="1:3">
      <c r="A711" s="1">
        <v>6.1554392496744798E-2</v>
      </c>
      <c r="B711" s="1">
        <v>-4.4884179590580003E-5</v>
      </c>
      <c r="C711" s="1">
        <v>3.1989729943920999E-6</v>
      </c>
    </row>
    <row r="712" spans="1:3">
      <c r="A712" s="1">
        <v>6.1559600830078103E-2</v>
      </c>
      <c r="B712" s="1">
        <v>-1.6594189690567E-4</v>
      </c>
      <c r="C712" s="1">
        <v>2.6604158482627198E-6</v>
      </c>
    </row>
    <row r="713" spans="1:3">
      <c r="A713" s="1">
        <v>6.1872100830078103E-2</v>
      </c>
      <c r="B713" s="1">
        <v>-5.2252067709861298E-5</v>
      </c>
      <c r="C713" s="1">
        <v>-1.28926117174474E-5</v>
      </c>
    </row>
    <row r="714" spans="1:3">
      <c r="A714" s="1">
        <v>6.1877309163411498E-2</v>
      </c>
      <c r="B714" s="1">
        <v>-1.6392196366606999E-4</v>
      </c>
      <c r="C714" s="1">
        <v>8.2908340052665696E-6</v>
      </c>
    </row>
    <row r="715" spans="1:3">
      <c r="A715" s="1">
        <v>6.2184600830078103E-2</v>
      </c>
      <c r="B715" s="1">
        <v>-5.1485517008958702E-5</v>
      </c>
      <c r="C715" s="1">
        <v>-1.2224518957808299E-5</v>
      </c>
    </row>
    <row r="716" spans="1:3">
      <c r="A716" s="1">
        <v>6.2189809163411498E-2</v>
      </c>
      <c r="B716" s="1">
        <v>-4.1356511370675197E-5</v>
      </c>
      <c r="C716" s="1">
        <v>3.0195895884467402E-6</v>
      </c>
    </row>
    <row r="717" spans="1:3">
      <c r="A717" s="1">
        <v>6.2497100830078103E-2</v>
      </c>
      <c r="B717" s="1">
        <v>-1.4353534084875699E-4</v>
      </c>
      <c r="C717" s="1">
        <v>-1.17450616689523E-5</v>
      </c>
    </row>
    <row r="718" spans="1:3">
      <c r="A718" s="1">
        <v>6.2502309163411499E-2</v>
      </c>
      <c r="B718" s="1">
        <v>-1.5848183181491399E-4</v>
      </c>
      <c r="C718" s="1">
        <v>4.4008213879525597E-6</v>
      </c>
    </row>
    <row r="719" spans="1:3">
      <c r="A719" s="1">
        <v>6.2814809163411506E-2</v>
      </c>
      <c r="B719" s="1">
        <v>-3.5049147232578203E-5</v>
      </c>
      <c r="C719" s="1">
        <v>-1.05905273292747E-5</v>
      </c>
    </row>
    <row r="720" spans="1:3">
      <c r="A720" s="1">
        <v>6.2820017496744804E-2</v>
      </c>
      <c r="B720" s="1">
        <v>-1.62627265804536E-4</v>
      </c>
      <c r="C720" s="1">
        <v>4.2082304451693397E-6</v>
      </c>
    </row>
    <row r="721" spans="1:3">
      <c r="A721" s="1">
        <v>6.3127309163411499E-2</v>
      </c>
      <c r="B721" s="1">
        <v>-3.0864099467279798E-5</v>
      </c>
      <c r="C721" s="1">
        <v>-1.4505184167070301E-5</v>
      </c>
    </row>
    <row r="722" spans="1:3">
      <c r="A722" s="1">
        <v>6.3132517496744797E-2</v>
      </c>
      <c r="B722" s="1">
        <v>-1.3178451855421299E-4</v>
      </c>
      <c r="C722" s="1">
        <v>-1.08894132447781E-5</v>
      </c>
    </row>
    <row r="723" spans="1:3">
      <c r="A723" s="1">
        <v>6.3445017496744804E-2</v>
      </c>
      <c r="B723" s="1">
        <v>-3.9343775774249797E-5</v>
      </c>
      <c r="C723" s="1">
        <v>1.6788015555422499E-6</v>
      </c>
    </row>
    <row r="724" spans="1:3">
      <c r="A724" s="1">
        <v>6.3450225830078102E-2</v>
      </c>
      <c r="B724" s="1">
        <v>-3.0106580551478201E-5</v>
      </c>
      <c r="C724" s="1">
        <v>-1.0956935331475799E-5</v>
      </c>
    </row>
    <row r="725" spans="1:3">
      <c r="A725" s="1">
        <v>6.3757517496744798E-2</v>
      </c>
      <c r="B725" s="1">
        <v>-1.28465107572171E-4</v>
      </c>
      <c r="C725" s="1">
        <v>4.90975698467632E-6</v>
      </c>
    </row>
    <row r="726" spans="1:3">
      <c r="A726" s="1">
        <v>6.3762725830078096E-2</v>
      </c>
      <c r="B726" s="1">
        <v>-3.0416462332982701E-5</v>
      </c>
      <c r="C726" s="1">
        <v>-1.1523606088540101E-5</v>
      </c>
    </row>
    <row r="727" spans="1:3">
      <c r="A727" s="1">
        <v>6.4075225830078103E-2</v>
      </c>
      <c r="B727" s="1">
        <v>-1.19063158183891E-4</v>
      </c>
      <c r="C727" s="1">
        <v>2.8357072375095798E-6</v>
      </c>
    </row>
    <row r="728" spans="1:3">
      <c r="A728" s="1">
        <v>6.4080434163411498E-2</v>
      </c>
      <c r="B728" s="1">
        <v>-1.2080321297074101E-4</v>
      </c>
      <c r="C728" s="1">
        <v>1.44545923880378E-6</v>
      </c>
    </row>
    <row r="729" spans="1:3">
      <c r="A729" s="1">
        <v>6.4387725830078096E-2</v>
      </c>
      <c r="B729" s="1">
        <v>-2.52797789064107E-5</v>
      </c>
      <c r="C729" s="1">
        <v>-1.1564130238607499E-5</v>
      </c>
    </row>
    <row r="730" spans="1:3">
      <c r="A730" s="1">
        <v>6.4392934163411505E-2</v>
      </c>
      <c r="B730" s="1">
        <v>-1.13735736035389E-4</v>
      </c>
      <c r="C730" s="1">
        <v>5.5696666804568799E-6</v>
      </c>
    </row>
    <row r="731" spans="1:3">
      <c r="A731" s="1">
        <v>6.4700225830078104E-2</v>
      </c>
      <c r="B731" s="1">
        <v>-2.3805403680128699E-5</v>
      </c>
      <c r="C731" s="1">
        <v>-1.1094524971870101E-5</v>
      </c>
    </row>
    <row r="732" spans="1:3">
      <c r="A732" s="1">
        <v>6.4705434163411499E-2</v>
      </c>
      <c r="B732" s="1">
        <v>-2.0230686626753299E-5</v>
      </c>
      <c r="C732" s="1">
        <v>2.48060922182558E-6</v>
      </c>
    </row>
    <row r="733" spans="1:3">
      <c r="A733" s="1">
        <v>6.5017934163411506E-2</v>
      </c>
      <c r="B733" s="1">
        <v>-1.11303186608541E-4</v>
      </c>
      <c r="C733" s="1">
        <v>-1.09910627340922E-5</v>
      </c>
    </row>
    <row r="734" spans="1:3">
      <c r="A734" s="1">
        <v>6.5023142496744804E-2</v>
      </c>
      <c r="B734" s="1">
        <v>-1.8978924369947299E-5</v>
      </c>
      <c r="C734" s="1">
        <v>1.82119734528681E-6</v>
      </c>
    </row>
    <row r="735" spans="1:3">
      <c r="A735" s="1">
        <v>6.5330434163411499E-2</v>
      </c>
      <c r="B735" s="1">
        <v>-9.4485141390008399E-5</v>
      </c>
      <c r="C735" s="1">
        <v>-1.01935594428132E-5</v>
      </c>
    </row>
    <row r="736" spans="1:3">
      <c r="A736" s="1">
        <v>6.5335642496744797E-2</v>
      </c>
      <c r="B736" s="1">
        <v>-1.02183310476096E-4</v>
      </c>
      <c r="C736" s="1">
        <v>1.9653967545812702E-6</v>
      </c>
    </row>
    <row r="737" spans="1:3">
      <c r="A737" s="1">
        <v>6.5648142496744805E-2</v>
      </c>
      <c r="B737" s="1">
        <v>-1.6042238789111599E-5</v>
      </c>
      <c r="C737" s="1">
        <v>-1.0098086615880999E-5</v>
      </c>
    </row>
    <row r="738" spans="1:3">
      <c r="A738" s="1">
        <v>6.5653350830078103E-2</v>
      </c>
      <c r="B738" s="1">
        <v>-1.01709224427681E-4</v>
      </c>
      <c r="C738" s="1">
        <v>-8.6632630364454706E-6</v>
      </c>
    </row>
    <row r="739" spans="1:3">
      <c r="A739" s="1">
        <v>6.5960642496744798E-2</v>
      </c>
      <c r="B739" s="1">
        <v>-2.899040940637E-5</v>
      </c>
      <c r="C739" s="1">
        <v>3.6036645473078001E-6</v>
      </c>
    </row>
    <row r="740" spans="1:3">
      <c r="A740" s="1">
        <v>6.5965850830078096E-2</v>
      </c>
      <c r="B740" s="1">
        <v>-2.0075073684633898E-5</v>
      </c>
      <c r="C740" s="1">
        <v>3.0248743481998E-6</v>
      </c>
    </row>
    <row r="741" spans="1:3">
      <c r="A741" s="1">
        <v>6.6273142496744805E-2</v>
      </c>
      <c r="B741" s="1">
        <v>-8.7010790937075595E-5</v>
      </c>
      <c r="C741" s="1">
        <v>-1.01602133451107E-5</v>
      </c>
    </row>
    <row r="742" spans="1:3">
      <c r="A742" s="1">
        <v>6.6278350830078103E-2</v>
      </c>
      <c r="B742" s="1">
        <v>-8.3319397854176205E-5</v>
      </c>
      <c r="C742" s="1">
        <v>4.1710692476904696E-6</v>
      </c>
    </row>
    <row r="743" spans="1:3">
      <c r="A743" s="1">
        <v>6.6590850830078097E-2</v>
      </c>
      <c r="B743" s="1">
        <v>-1.5935094349316699E-5</v>
      </c>
      <c r="C743" s="1">
        <v>-9.0285478900538695E-6</v>
      </c>
    </row>
    <row r="744" spans="1:3">
      <c r="A744" s="1">
        <v>6.6596059163411506E-2</v>
      </c>
      <c r="B744" s="1">
        <v>-8.9421636084782702E-5</v>
      </c>
      <c r="C744" s="1">
        <v>-9.9529401746601795E-6</v>
      </c>
    </row>
    <row r="745" spans="1:3">
      <c r="A745" s="1">
        <v>6.6903350830078104E-2</v>
      </c>
      <c r="B745" s="1">
        <v>-8.3090615485975102E-6</v>
      </c>
      <c r="C745" s="1">
        <v>6.3417908963504497E-6</v>
      </c>
    </row>
    <row r="746" spans="1:3">
      <c r="A746" s="1">
        <v>6.6908559163411499E-2</v>
      </c>
      <c r="B746" s="1">
        <v>-1.44973749564649E-5</v>
      </c>
      <c r="C746" s="1">
        <v>-8.1378793200689798E-6</v>
      </c>
    </row>
    <row r="747" spans="1:3">
      <c r="A747" s="1">
        <v>6.7221059163411506E-2</v>
      </c>
      <c r="B747" s="1">
        <v>-8.7859770442704006E-5</v>
      </c>
      <c r="C747" s="1">
        <v>3.2944266556240701E-6</v>
      </c>
    </row>
    <row r="748" spans="1:3">
      <c r="A748" s="1">
        <v>6.7226267496744804E-2</v>
      </c>
      <c r="B748" s="1">
        <v>-3.5500797929853802E-6</v>
      </c>
      <c r="C748" s="1">
        <v>4.85442186512935E-6</v>
      </c>
    </row>
    <row r="749" spans="1:3">
      <c r="A749" s="1">
        <v>6.75335591634115E-2</v>
      </c>
      <c r="B749" s="1">
        <v>-9.0192541767259994E-5</v>
      </c>
      <c r="C749" s="1">
        <v>-8.4601748193814699E-6</v>
      </c>
    </row>
    <row r="750" spans="1:3">
      <c r="A750" s="1">
        <v>6.7538767496744798E-2</v>
      </c>
      <c r="B750" s="1">
        <v>-9.4897663268453001E-5</v>
      </c>
      <c r="C750" s="1">
        <v>-1.02179764079244E-5</v>
      </c>
    </row>
    <row r="751" spans="1:3">
      <c r="A751" s="1">
        <v>6.7851267496744805E-2</v>
      </c>
      <c r="B751" s="1">
        <v>-7.1909804387211001E-6</v>
      </c>
      <c r="C751" s="1">
        <v>4.3917460074434899E-6</v>
      </c>
    </row>
    <row r="752" spans="1:3">
      <c r="A752" s="1">
        <v>6.7856475830078103E-2</v>
      </c>
      <c r="B752" s="1">
        <v>-9.60962865508158E-5</v>
      </c>
      <c r="C752" s="1">
        <v>3.7944250531926701E-6</v>
      </c>
    </row>
    <row r="753" spans="1:3">
      <c r="A753" s="1">
        <v>6.8163767496744798E-2</v>
      </c>
      <c r="B753" s="1">
        <v>-1.80545459879126E-5</v>
      </c>
      <c r="C753" s="1">
        <v>-9.2108678458069398E-6</v>
      </c>
    </row>
    <row r="754" spans="1:3">
      <c r="A754" s="1">
        <v>6.8168975830078096E-2</v>
      </c>
      <c r="B754" s="1">
        <v>-3.3658736910739801E-6</v>
      </c>
      <c r="C754" s="1">
        <v>4.5899166389810703E-6</v>
      </c>
    </row>
    <row r="755" spans="1:3">
      <c r="A755" s="1">
        <v>6.8476267496744805E-2</v>
      </c>
      <c r="B755" s="1">
        <v>-7.8624122267114196E-5</v>
      </c>
      <c r="C755" s="1">
        <v>-8.0913224162130507E-6</v>
      </c>
    </row>
    <row r="756" spans="1:3">
      <c r="A756" s="1">
        <v>6.8481475830078103E-2</v>
      </c>
      <c r="B756" s="1">
        <v>-6.1324321122859706E-5</v>
      </c>
      <c r="C756" s="1">
        <v>4.3251189368649701E-6</v>
      </c>
    </row>
    <row r="757" spans="1:3">
      <c r="A757" s="1">
        <v>6.8793975830078097E-2</v>
      </c>
      <c r="B757" s="1">
        <v>-1.25392760818392E-6</v>
      </c>
      <c r="C757" s="1">
        <v>-9.9346721483355793E-6</v>
      </c>
    </row>
    <row r="758" spans="1:3">
      <c r="A758" s="1">
        <v>6.8799184163411506E-2</v>
      </c>
      <c r="B758" s="1">
        <v>-7.6518383935028099E-5</v>
      </c>
      <c r="C758" s="1">
        <v>6.0226941225716503E-6</v>
      </c>
    </row>
    <row r="759" spans="1:3">
      <c r="A759" s="1">
        <v>6.9106475830078104E-2</v>
      </c>
      <c r="B759" s="1">
        <v>-5.8009366757314002E-6</v>
      </c>
      <c r="C759" s="1">
        <v>-7.6106369886899299E-6</v>
      </c>
    </row>
    <row r="760" spans="1:3">
      <c r="A760" s="1">
        <v>6.9111684163411499E-2</v>
      </c>
      <c r="B760" s="1">
        <v>-4.3677969629101103E-6</v>
      </c>
      <c r="C760" s="1">
        <v>4.1320250635211603E-6</v>
      </c>
    </row>
    <row r="761" spans="1:3">
      <c r="A761" s="1">
        <v>6.9424184163411506E-2</v>
      </c>
      <c r="B761" s="1">
        <v>-7.2803574598693496E-5</v>
      </c>
      <c r="C761" s="1">
        <v>-1.0161307232048099E-5</v>
      </c>
    </row>
    <row r="762" spans="1:3">
      <c r="A762" s="1">
        <v>6.9429392496744805E-2</v>
      </c>
      <c r="B762" s="1">
        <v>-5.92958312184561E-5</v>
      </c>
      <c r="C762" s="1">
        <v>6.69575277659381E-6</v>
      </c>
    </row>
    <row r="763" spans="1:3">
      <c r="A763" s="1">
        <v>6.97366841634115E-2</v>
      </c>
      <c r="B763" s="1">
        <v>-3.47689165817041E-6</v>
      </c>
      <c r="C763" s="1">
        <v>-9.2257809035907798E-6</v>
      </c>
    </row>
    <row r="764" spans="1:3">
      <c r="A764" s="1">
        <v>6.9741892496744798E-2</v>
      </c>
      <c r="B764" s="1">
        <v>-6.3140165580669098E-5</v>
      </c>
      <c r="C764" s="1">
        <v>6.0956288725438801E-6</v>
      </c>
    </row>
    <row r="765" spans="1:3">
      <c r="A765" s="1">
        <v>7.0054392496744805E-2</v>
      </c>
      <c r="B765" s="1">
        <v>3.6339468956237E-6</v>
      </c>
      <c r="C765" s="1">
        <v>-9.1906827311502502E-6</v>
      </c>
    </row>
    <row r="766" spans="1:3">
      <c r="A766" s="1">
        <v>7.0059600830078103E-2</v>
      </c>
      <c r="B766" s="1">
        <v>6.0952793643615298E-6</v>
      </c>
      <c r="C766" s="1">
        <v>7.0288984755427603E-6</v>
      </c>
    </row>
    <row r="767" spans="1:3">
      <c r="A767" s="1">
        <v>7.0366892496744798E-2</v>
      </c>
      <c r="B767" s="1">
        <v>-6.7081794898069395E-5</v>
      </c>
      <c r="C767" s="1">
        <v>-8.6026054888271099E-6</v>
      </c>
    </row>
    <row r="768" spans="1:3">
      <c r="A768" s="1">
        <v>7.0372100830078096E-2</v>
      </c>
      <c r="B768" s="1">
        <v>-3.5119404927977099E-7</v>
      </c>
      <c r="C768" s="1">
        <v>-1.1614268135031899E-5</v>
      </c>
    </row>
    <row r="769" spans="1:3">
      <c r="A769" s="1">
        <v>7.0679392496744806E-2</v>
      </c>
      <c r="B769" s="1">
        <v>-5.1915882282216599E-5</v>
      </c>
      <c r="C769" s="1">
        <v>5.1101454415086996E-6</v>
      </c>
    </row>
    <row r="770" spans="1:3">
      <c r="A770" s="1">
        <v>7.0684600830078104E-2</v>
      </c>
      <c r="B770" s="1">
        <v>-5.8613403813622097E-5</v>
      </c>
      <c r="C770" s="1">
        <v>5.4169390230601897E-6</v>
      </c>
    </row>
    <row r="771" spans="1:3">
      <c r="A771" s="1">
        <v>7.0997100830078097E-2</v>
      </c>
      <c r="B771" s="1">
        <v>-4.2931472565033696E-6</v>
      </c>
      <c r="C771" s="1">
        <v>-9.3192590338797104E-6</v>
      </c>
    </row>
    <row r="772" spans="1:3">
      <c r="A772" s="1">
        <v>7.1002309163411506E-2</v>
      </c>
      <c r="B772" s="1">
        <v>-1.0243819464941899E-5</v>
      </c>
      <c r="C772" s="1">
        <v>4.78965418465292E-6</v>
      </c>
    </row>
    <row r="773" spans="1:3">
      <c r="A773" s="1">
        <v>7.1309600830078104E-2</v>
      </c>
      <c r="B773" s="1">
        <v>-5.6078845547395597E-5</v>
      </c>
      <c r="C773" s="1">
        <v>-7.5278305026083196E-6</v>
      </c>
    </row>
    <row r="774" spans="1:3">
      <c r="A774" s="1">
        <v>7.1314809163411499E-2</v>
      </c>
      <c r="B774" s="1">
        <v>9.6462625771715406E-6</v>
      </c>
      <c r="C774" s="1">
        <v>-1.16671362375142E-5</v>
      </c>
    </row>
    <row r="775" spans="1:3">
      <c r="A775" s="1">
        <v>7.1627309163411507E-2</v>
      </c>
      <c r="B775" s="1">
        <v>-5.5632357876552298E-5</v>
      </c>
      <c r="C775" s="1">
        <v>6.9025572316029301E-6</v>
      </c>
    </row>
    <row r="776" spans="1:3">
      <c r="A776" s="1">
        <v>7.1632517496744805E-2</v>
      </c>
      <c r="B776" s="1">
        <v>-6.0118576458439898E-5</v>
      </c>
      <c r="C776" s="1">
        <v>-1.0392682039163201E-5</v>
      </c>
    </row>
    <row r="777" spans="1:3">
      <c r="A777" s="1">
        <v>7.19398091634115E-2</v>
      </c>
      <c r="B777" s="1">
        <v>7.3342882897977903E-6</v>
      </c>
      <c r="C777" s="1">
        <v>1.19607314784089E-5</v>
      </c>
    </row>
    <row r="778" spans="1:3">
      <c r="A778" s="1">
        <v>7.1945017496744798E-2</v>
      </c>
      <c r="B778" s="1">
        <v>3.6244053933788498E-6</v>
      </c>
      <c r="C778" s="1">
        <v>-1.20585277956824E-5</v>
      </c>
    </row>
    <row r="779" spans="1:3">
      <c r="A779" s="1">
        <v>7.2252309163411493E-2</v>
      </c>
      <c r="B779" s="1">
        <v>-5.7073503518458801E-5</v>
      </c>
      <c r="C779" s="1">
        <v>4.2698202863315798E-6</v>
      </c>
    </row>
    <row r="780" spans="1:3">
      <c r="A780" s="1">
        <v>7.2257517496744805E-2</v>
      </c>
      <c r="B780" s="1">
        <v>2.5383302830386101E-6</v>
      </c>
      <c r="C780" s="1">
        <v>-7.6368429075991193E-6</v>
      </c>
    </row>
    <row r="781" spans="1:3">
      <c r="A781" s="1">
        <v>7.2570017496744799E-2</v>
      </c>
      <c r="B781" s="1">
        <v>-3.4730344841716103E-5</v>
      </c>
      <c r="C781" s="1">
        <v>5.3639731629520698E-6</v>
      </c>
    </row>
    <row r="782" spans="1:3">
      <c r="A782" s="1">
        <v>7.2575225830078097E-2</v>
      </c>
      <c r="B782" s="1">
        <v>-5.0914857973398498E-5</v>
      </c>
      <c r="C782" s="1">
        <v>5.6242274663460102E-6</v>
      </c>
    </row>
    <row r="783" spans="1:3">
      <c r="A783" s="1">
        <v>7.2882517496744806E-2</v>
      </c>
      <c r="B783" s="1">
        <v>1.04293124712513E-5</v>
      </c>
      <c r="C783" s="1">
        <v>-7.1133578339884097E-6</v>
      </c>
    </row>
    <row r="784" spans="1:3">
      <c r="A784" s="1">
        <v>7.2887725830078104E-2</v>
      </c>
      <c r="B784" s="1">
        <v>4.4430238078117703E-6</v>
      </c>
      <c r="C784" s="1">
        <v>3.2317935612237001E-6</v>
      </c>
    </row>
    <row r="785" spans="1:3">
      <c r="A785" s="1">
        <v>7.3200225830078097E-2</v>
      </c>
      <c r="B785" s="1">
        <v>-5.9788123341190001E-5</v>
      </c>
      <c r="C785" s="1">
        <v>-5.7465852725516303E-6</v>
      </c>
    </row>
    <row r="786" spans="1:3">
      <c r="A786" s="1">
        <v>7.3205434163411506E-2</v>
      </c>
      <c r="B786" s="1">
        <v>-4.5427751623370501E-5</v>
      </c>
      <c r="C786" s="1">
        <v>4.2507252662591402E-6</v>
      </c>
    </row>
    <row r="787" spans="1:3">
      <c r="A787" s="1">
        <v>7.3512725830078104E-2</v>
      </c>
      <c r="B787" s="1">
        <v>1.2514896302124299E-5</v>
      </c>
      <c r="C787" s="1">
        <v>-5.7537851514489697E-6</v>
      </c>
    </row>
    <row r="788" spans="1:3">
      <c r="A788" s="1">
        <v>7.35179341634115E-2</v>
      </c>
      <c r="B788" s="1">
        <v>-5.9049444865018497E-5</v>
      </c>
      <c r="C788" s="1">
        <v>-6.1650433273916803E-6</v>
      </c>
    </row>
    <row r="789" spans="1:3">
      <c r="A789" s="1">
        <v>7.3830434163411507E-2</v>
      </c>
      <c r="B789" s="1">
        <v>6.4622677390243699E-6</v>
      </c>
      <c r="C789" s="1">
        <v>4.2485492421162E-6</v>
      </c>
    </row>
    <row r="790" spans="1:3">
      <c r="A790" s="1">
        <v>7.3835642496744805E-2</v>
      </c>
      <c r="B790" s="1">
        <v>1.8477892389598099E-5</v>
      </c>
      <c r="C790" s="1">
        <v>-9.70477372168725E-6</v>
      </c>
    </row>
    <row r="791" spans="1:3">
      <c r="A791" s="1">
        <v>7.41429341634115E-2</v>
      </c>
      <c r="B791" s="1">
        <v>-5.7640398190012102E-5</v>
      </c>
      <c r="C791" s="1">
        <v>5.0495010425164604E-6</v>
      </c>
    </row>
    <row r="792" spans="1:3">
      <c r="A792" s="1">
        <v>7.4148142496744798E-2</v>
      </c>
      <c r="B792" s="1">
        <v>-3.9887730390335303E-5</v>
      </c>
      <c r="C792" s="1">
        <v>-6.8239953922999899E-6</v>
      </c>
    </row>
    <row r="793" spans="1:3">
      <c r="A793" s="1">
        <v>7.4455434163411494E-2</v>
      </c>
      <c r="B793" s="1">
        <v>9.1875748037940994E-6</v>
      </c>
      <c r="C793" s="1">
        <v>4.3926952668494198E-6</v>
      </c>
    </row>
    <row r="794" spans="1:3">
      <c r="A794" s="1">
        <v>7.4460642496744806E-2</v>
      </c>
      <c r="B794" s="1">
        <v>-4.9834966044429399E-5</v>
      </c>
      <c r="C794" s="1">
        <v>-5.9500808230480103E-6</v>
      </c>
    </row>
    <row r="795" spans="1:3">
      <c r="A795" s="1">
        <v>7.4773142496744799E-2</v>
      </c>
      <c r="B795" s="1">
        <v>-5.5821909180506898E-6</v>
      </c>
      <c r="C795" s="1">
        <v>4.5998203578943902E-6</v>
      </c>
    </row>
    <row r="796" spans="1:3">
      <c r="A796" s="1">
        <v>7.4778350830078097E-2</v>
      </c>
      <c r="B796" s="1">
        <v>1.27228048704203E-5</v>
      </c>
      <c r="C796" s="1">
        <v>-5.1819916876569796E-6</v>
      </c>
    </row>
    <row r="797" spans="1:3">
      <c r="A797" s="1">
        <v>7.5085642496744806E-2</v>
      </c>
      <c r="B797" s="1">
        <v>-4.3525223945240797E-5</v>
      </c>
      <c r="C797" s="1">
        <v>3.6453481907152801E-6</v>
      </c>
    </row>
    <row r="798" spans="1:3">
      <c r="A798" s="1">
        <v>7.5090850830078104E-2</v>
      </c>
      <c r="B798" s="1">
        <v>-4.4707218570385299E-5</v>
      </c>
      <c r="C798" s="1">
        <v>-9.4501869634434497E-6</v>
      </c>
    </row>
    <row r="799" spans="1:3">
      <c r="A799" s="1">
        <v>7.5403350830078097E-2</v>
      </c>
      <c r="B799" s="1">
        <v>9.3506810489331897E-6</v>
      </c>
      <c r="C799" s="1">
        <v>9.1272151356818107E-6</v>
      </c>
    </row>
    <row r="800" spans="1:3">
      <c r="A800" s="1">
        <v>7.5408559163411507E-2</v>
      </c>
      <c r="B800" s="1">
        <v>7.6095184675720097E-6</v>
      </c>
      <c r="C800" s="1">
        <v>-7.7784152603017197E-6</v>
      </c>
    </row>
    <row r="801" spans="1:3">
      <c r="A801" s="1">
        <v>7.5715850830078105E-2</v>
      </c>
      <c r="B801" s="1">
        <v>-4.9760239498511502E-5</v>
      </c>
      <c r="C801" s="1">
        <v>7.5676601364848296E-6</v>
      </c>
    </row>
    <row r="802" spans="1:3">
      <c r="A802" s="1">
        <v>7.57210591634115E-2</v>
      </c>
      <c r="B802" s="1">
        <v>-3.4799838312168601E-5</v>
      </c>
      <c r="C802" s="1">
        <v>5.2735329103182503E-6</v>
      </c>
    </row>
    <row r="803" spans="1:3">
      <c r="A803" s="1">
        <v>7.6028350830078098E-2</v>
      </c>
      <c r="B803" s="1">
        <v>1.7982408578535999E-5</v>
      </c>
      <c r="C803" s="1">
        <v>-6.4132066552680901E-6</v>
      </c>
    </row>
    <row r="804" spans="1:3">
      <c r="A804" s="1">
        <v>7.6033559163411493E-2</v>
      </c>
      <c r="B804" s="1">
        <v>-4.4206218654527498E-5</v>
      </c>
      <c r="C804" s="1">
        <v>-6.62466592796829E-6</v>
      </c>
    </row>
    <row r="805" spans="1:3">
      <c r="A805" s="1">
        <v>7.6346059163411403E-2</v>
      </c>
      <c r="B805" s="1">
        <v>5.8100698926955802E-6</v>
      </c>
      <c r="C805" s="1">
        <v>6.8368763447698101E-6</v>
      </c>
    </row>
    <row r="806" spans="1:3">
      <c r="A806" s="1">
        <v>7.6351267496744799E-2</v>
      </c>
      <c r="B806" s="1">
        <v>1.2619333921554399E-5</v>
      </c>
      <c r="C806" s="1">
        <v>-1.01747990875941E-5</v>
      </c>
    </row>
    <row r="807" spans="1:3">
      <c r="A807" s="1">
        <v>7.6658559163411494E-2</v>
      </c>
      <c r="B807" s="1">
        <v>-4.2209585873348698E-5</v>
      </c>
      <c r="C807" s="1">
        <v>5.4443440668639601E-6</v>
      </c>
    </row>
    <row r="808" spans="1:3">
      <c r="A808" s="1">
        <v>7.6663767496744806E-2</v>
      </c>
      <c r="B808" s="1">
        <v>-3.7005119505805997E-5</v>
      </c>
      <c r="C808" s="1">
        <v>9.5041039017840703E-6</v>
      </c>
    </row>
    <row r="809" spans="1:3">
      <c r="A809" s="1">
        <v>7.6976267496744799E-2</v>
      </c>
      <c r="B809" s="1">
        <v>1.0042478618010199E-5</v>
      </c>
      <c r="C809" s="1">
        <v>-7.8004791069848998E-6</v>
      </c>
    </row>
    <row r="810" spans="1:3">
      <c r="A810" s="1">
        <v>7.6981475830078097E-2</v>
      </c>
      <c r="B810" s="1">
        <v>-8.5564470962689301E-6</v>
      </c>
      <c r="C810" s="1">
        <v>5.4064283528215897E-6</v>
      </c>
    </row>
    <row r="811" spans="1:3">
      <c r="A811" s="1">
        <v>7.7288767496744806E-2</v>
      </c>
      <c r="B811" s="1">
        <v>-3.6759577069878399E-5</v>
      </c>
      <c r="C811" s="1">
        <v>-8.5494985500747592E-6</v>
      </c>
    </row>
    <row r="812" spans="1:3">
      <c r="A812" s="1">
        <v>7.7293975830078104E-2</v>
      </c>
      <c r="B812" s="1">
        <v>1.4429596101566E-5</v>
      </c>
      <c r="C812" s="1">
        <v>-8.0386730598623299E-6</v>
      </c>
    </row>
    <row r="813" spans="1:3">
      <c r="A813" s="1">
        <v>7.7606475830078098E-2</v>
      </c>
      <c r="B813" s="1">
        <v>-3.4233393108025097E-5</v>
      </c>
      <c r="C813" s="1">
        <v>4.3557084696836197E-6</v>
      </c>
    </row>
    <row r="814" spans="1:3">
      <c r="A814" s="1">
        <v>7.7611684163411507E-2</v>
      </c>
      <c r="B814" s="1">
        <v>-4.0609703616037203E-5</v>
      </c>
      <c r="C814" s="1">
        <v>7.4957533701639004E-6</v>
      </c>
    </row>
    <row r="815" spans="1:3">
      <c r="A815" s="1">
        <v>7.7918975830078105E-2</v>
      </c>
      <c r="B815" s="1">
        <v>1.03531734899805E-5</v>
      </c>
      <c r="C815" s="1">
        <v>-1.4080573017038999E-5</v>
      </c>
    </row>
    <row r="816" spans="1:3">
      <c r="A816" s="1">
        <v>7.79241841634115E-2</v>
      </c>
      <c r="B816" s="1">
        <v>7.5045531781122999E-6</v>
      </c>
      <c r="C816" s="1">
        <v>-8.9306899871551808E-6</v>
      </c>
    </row>
    <row r="817" spans="1:3">
      <c r="A817" s="1">
        <v>7.8231475830078098E-2</v>
      </c>
      <c r="B817" s="1">
        <v>-3.4826393186991397E-5</v>
      </c>
      <c r="C817" s="1">
        <v>7.3630318674332499E-6</v>
      </c>
    </row>
    <row r="818" spans="1:3">
      <c r="A818" s="1">
        <v>7.8236684163411493E-2</v>
      </c>
      <c r="B818" s="1">
        <v>-2.85860900856059E-5</v>
      </c>
      <c r="C818" s="1">
        <v>6.3623734049415897E-6</v>
      </c>
    </row>
    <row r="819" spans="1:3">
      <c r="A819" s="1">
        <v>7.8549184163411404E-2</v>
      </c>
      <c r="B819" s="1">
        <v>7.4851901912620301E-6</v>
      </c>
      <c r="C819" s="1">
        <v>-7.7807948268410899E-6</v>
      </c>
    </row>
    <row r="820" spans="1:3">
      <c r="A820" s="1">
        <v>7.8554392496744799E-2</v>
      </c>
      <c r="B820" s="1">
        <v>1.7574183175136299E-6</v>
      </c>
      <c r="C820" s="1">
        <v>-1.0771278491366801E-5</v>
      </c>
    </row>
    <row r="821" spans="1:3">
      <c r="A821" s="1">
        <v>7.8861684163411494E-2</v>
      </c>
      <c r="B821" s="1">
        <v>-3.4209864589523297E-5</v>
      </c>
      <c r="C821" s="1">
        <v>6.4780996373293003E-6</v>
      </c>
    </row>
    <row r="822" spans="1:3">
      <c r="A822" s="1">
        <v>7.8866892496744806E-2</v>
      </c>
      <c r="B822" s="1">
        <v>1.38247963267114E-5</v>
      </c>
      <c r="C822" s="1">
        <v>-6.4681450160826101E-6</v>
      </c>
    </row>
    <row r="823" spans="1:3">
      <c r="A823" s="1">
        <v>7.9179392496744799E-2</v>
      </c>
      <c r="B823" s="1">
        <v>-1.5632468447183701E-5</v>
      </c>
      <c r="C823" s="1">
        <v>6.1482457958775499E-6</v>
      </c>
    </row>
    <row r="824" spans="1:3">
      <c r="A824" s="1">
        <v>7.9184600830078097E-2</v>
      </c>
      <c r="B824" s="1">
        <v>-3.6382137964726E-5</v>
      </c>
      <c r="C824" s="1">
        <v>7.1946286289023999E-6</v>
      </c>
    </row>
    <row r="825" spans="1:3">
      <c r="A825" s="1">
        <v>7.9491892496744807E-2</v>
      </c>
      <c r="B825" s="1">
        <v>1.34217412716961E-5</v>
      </c>
      <c r="C825" s="1">
        <v>-7.4158426097465698E-6</v>
      </c>
    </row>
    <row r="826" spans="1:3">
      <c r="A826" s="1">
        <v>7.9497100830078105E-2</v>
      </c>
      <c r="B826" s="1">
        <v>2.09663255176349E-5</v>
      </c>
      <c r="C826" s="1">
        <v>6.1121986923539103E-6</v>
      </c>
    </row>
    <row r="827" spans="1:3">
      <c r="A827" s="1">
        <v>7.9809600830078098E-2</v>
      </c>
      <c r="B827" s="1">
        <v>-3.1670273924653698E-5</v>
      </c>
      <c r="C827" s="1">
        <v>-7.2628051967095298E-6</v>
      </c>
    </row>
    <row r="828" spans="1:3">
      <c r="A828" s="1">
        <v>7.9814809163411493E-2</v>
      </c>
      <c r="B828" s="1">
        <v>-3.1657529329074203E-5</v>
      </c>
      <c r="C828" s="1">
        <v>5.7372822199032396E-6</v>
      </c>
    </row>
    <row r="829" spans="1:3">
      <c r="A829" s="1">
        <v>8.0122100830078105E-2</v>
      </c>
      <c r="B829" s="1">
        <v>2.04359413918509E-5</v>
      </c>
      <c r="C829" s="1">
        <v>-7.1119800666681702E-6</v>
      </c>
    </row>
    <row r="830" spans="1:3">
      <c r="A830" s="1">
        <v>8.01273091634115E-2</v>
      </c>
      <c r="B830" s="1">
        <v>1.7028051584202201E-5</v>
      </c>
      <c r="C830" s="1">
        <v>5.8675330842471298E-6</v>
      </c>
    </row>
    <row r="831" spans="1:3">
      <c r="A831" s="1">
        <v>8.0434600830078098E-2</v>
      </c>
      <c r="B831" s="1">
        <v>-3.8983377007577198E-5</v>
      </c>
      <c r="C831" s="1">
        <v>-7.5272232786158697E-6</v>
      </c>
    </row>
    <row r="832" spans="1:3">
      <c r="A832" s="1">
        <v>8.0439809163411494E-2</v>
      </c>
      <c r="B832" s="1">
        <v>-1.7889932290005599E-5</v>
      </c>
      <c r="C832" s="1">
        <v>5.1626303463113601E-6</v>
      </c>
    </row>
    <row r="833" spans="1:3">
      <c r="A833" s="1">
        <v>8.0752309163411404E-2</v>
      </c>
      <c r="B833" s="1">
        <v>1.34130381411959E-5</v>
      </c>
      <c r="C833" s="1">
        <v>-6.30659650633503E-6</v>
      </c>
    </row>
    <row r="834" spans="1:3">
      <c r="A834" s="1">
        <v>8.0757517496744799E-2</v>
      </c>
      <c r="B834" s="1">
        <v>-3.3648933969764897E-5</v>
      </c>
      <c r="C834" s="1">
        <v>5.4468770521964003E-6</v>
      </c>
    </row>
    <row r="835" spans="1:3">
      <c r="A835" s="1">
        <v>8.1064809163411494E-2</v>
      </c>
      <c r="B835" s="1">
        <v>8.0885955529160999E-6</v>
      </c>
      <c r="C835" s="1">
        <v>-8.6418157340951901E-6</v>
      </c>
    </row>
    <row r="836" spans="1:3">
      <c r="A836" s="1">
        <v>8.1070017496744806E-2</v>
      </c>
      <c r="B836" s="1">
        <v>1.50086640086422E-5</v>
      </c>
      <c r="C836" s="1">
        <v>8.2982585099616407E-6</v>
      </c>
    </row>
    <row r="837" spans="1:3">
      <c r="A837" s="1">
        <v>8.13825174967448E-2</v>
      </c>
      <c r="B837" s="1">
        <v>-2.6693594444309E-5</v>
      </c>
      <c r="C837" s="1">
        <v>-5.8576964057176396E-6</v>
      </c>
    </row>
    <row r="838" spans="1:3">
      <c r="A838" s="1">
        <v>8.1387725830078098E-2</v>
      </c>
      <c r="B838" s="1">
        <v>-3.3272803531674001E-5</v>
      </c>
      <c r="C838" s="1">
        <v>-6.3488442011779699E-6</v>
      </c>
    </row>
    <row r="839" spans="1:3">
      <c r="A839" s="1">
        <v>8.1695017496744807E-2</v>
      </c>
      <c r="B839" s="1">
        <v>1.3889038819386399E-5</v>
      </c>
      <c r="C839" s="1">
        <v>6.2892991502365498E-6</v>
      </c>
    </row>
    <row r="840" spans="1:3">
      <c r="A840" s="1">
        <v>8.1700225830078105E-2</v>
      </c>
      <c r="B840" s="1">
        <v>1.9324267813943999E-5</v>
      </c>
      <c r="C840" s="1">
        <v>-5.1169296515730298E-6</v>
      </c>
    </row>
    <row r="841" spans="1:3">
      <c r="A841" s="1">
        <v>8.20075174967448E-2</v>
      </c>
      <c r="B841" s="1">
        <v>-2.8958734967670799E-5</v>
      </c>
      <c r="C841" s="1">
        <v>5.0973576619359199E-6</v>
      </c>
    </row>
    <row r="842" spans="1:3">
      <c r="A842" s="1">
        <v>8.2012725830078098E-2</v>
      </c>
      <c r="B842" s="1">
        <v>-3.50969627244548E-5</v>
      </c>
      <c r="C842" s="1">
        <v>-5.3375240397223596E-6</v>
      </c>
    </row>
    <row r="843" spans="1:3">
      <c r="A843" s="1">
        <v>8.2325225830078105E-2</v>
      </c>
      <c r="B843" s="1">
        <v>2.14109196635913E-5</v>
      </c>
      <c r="C843" s="1">
        <v>6.6297413841568701E-6</v>
      </c>
    </row>
    <row r="844" spans="1:3">
      <c r="A844" s="1">
        <v>8.2330434163411501E-2</v>
      </c>
      <c r="B844" s="1">
        <v>1.98117793907239E-5</v>
      </c>
      <c r="C844" s="1">
        <v>-4.8888837248928097E-6</v>
      </c>
    </row>
    <row r="845" spans="1:3">
      <c r="A845" s="1">
        <v>8.2637725830078099E-2</v>
      </c>
      <c r="B845" s="1">
        <v>-2.6121500817199001E-5</v>
      </c>
      <c r="C845" s="1">
        <v>4.5046808881227397E-6</v>
      </c>
    </row>
    <row r="846" spans="1:3">
      <c r="A846" s="1">
        <v>8.2642934163411494E-2</v>
      </c>
      <c r="B846" s="1">
        <v>-2.4697456166747101E-5</v>
      </c>
      <c r="C846" s="1">
        <v>5.8866470524497801E-6</v>
      </c>
    </row>
    <row r="847" spans="1:3">
      <c r="A847" s="1">
        <v>8.2955434163411404E-2</v>
      </c>
      <c r="B847" s="1">
        <v>1.8209312546158799E-5</v>
      </c>
      <c r="C847" s="1">
        <v>-6.7738967981087202E-6</v>
      </c>
    </row>
    <row r="848" spans="1:3">
      <c r="A848" s="1">
        <v>8.2960642496744799E-2</v>
      </c>
      <c r="B848" s="1">
        <v>1.77112184216125E-6</v>
      </c>
      <c r="C848" s="1">
        <v>8.0911231616872503E-6</v>
      </c>
    </row>
    <row r="849" spans="1:3">
      <c r="A849" s="1">
        <v>8.3267934163411494E-2</v>
      </c>
      <c r="B849" s="1">
        <v>-2.60448375277857E-5</v>
      </c>
      <c r="C849" s="1">
        <v>-9.8415423459535993E-6</v>
      </c>
    </row>
    <row r="850" spans="1:3">
      <c r="A850" s="1">
        <v>8.3273142496744806E-2</v>
      </c>
      <c r="B850" s="1">
        <v>1.09762517109314E-5</v>
      </c>
      <c r="C850" s="1">
        <v>6.4337396018918604E-6</v>
      </c>
    </row>
    <row r="851" spans="1:3">
      <c r="A851" s="1">
        <v>8.35856424967448E-2</v>
      </c>
      <c r="B851" s="1">
        <v>-1.33389766783152E-5</v>
      </c>
      <c r="C851" s="1">
        <v>-6.6960650498911302E-6</v>
      </c>
    </row>
    <row r="852" spans="1:3">
      <c r="A852" s="1">
        <v>8.3590850830078098E-2</v>
      </c>
      <c r="B852" s="1">
        <v>-2.61039337130125E-5</v>
      </c>
      <c r="C852" s="1">
        <v>-6.8009531384541196E-6</v>
      </c>
    </row>
    <row r="853" spans="1:3">
      <c r="A853" s="1">
        <v>8.3898142496744793E-2</v>
      </c>
      <c r="B853" s="1">
        <v>9.2976817955552098E-6</v>
      </c>
      <c r="C853" s="1">
        <v>5.8499625311322198E-6</v>
      </c>
    </row>
    <row r="854" spans="1:3">
      <c r="A854" s="1">
        <v>8.3903350830078105E-2</v>
      </c>
      <c r="B854" s="1">
        <v>1.9366767824351501E-5</v>
      </c>
      <c r="C854" s="1">
        <v>-6.6479002407178303E-6</v>
      </c>
    </row>
    <row r="855" spans="1:3">
      <c r="A855" s="1">
        <v>8.42106424967448E-2</v>
      </c>
      <c r="B855" s="1">
        <v>-2.2320274173601499E-5</v>
      </c>
      <c r="C855" s="1">
        <v>5.8505605898584099E-6</v>
      </c>
    </row>
    <row r="856" spans="1:3">
      <c r="A856" s="1">
        <v>8.4215850830078098E-2</v>
      </c>
      <c r="B856" s="1">
        <v>-2.99865169809463E-5</v>
      </c>
      <c r="C856" s="1">
        <v>-6.6229275933664199E-6</v>
      </c>
    </row>
    <row r="857" spans="1:3">
      <c r="A857" s="1">
        <v>8.4528350830078106E-2</v>
      </c>
      <c r="B857" s="1">
        <v>1.6159867630499E-5</v>
      </c>
      <c r="C857" s="1">
        <v>6.6311390725172299E-6</v>
      </c>
    </row>
    <row r="858" spans="1:3">
      <c r="A858" s="1">
        <v>8.4533559163411501E-2</v>
      </c>
      <c r="B858" s="1">
        <v>2.1228966872750599E-5</v>
      </c>
      <c r="C858" s="1">
        <v>6.7928034836583602E-6</v>
      </c>
    </row>
    <row r="859" spans="1:3">
      <c r="A859" s="1">
        <v>8.4840850830078099E-2</v>
      </c>
      <c r="B859" s="1">
        <v>-1.9143233063586401E-5</v>
      </c>
      <c r="C859" s="1">
        <v>-6.5040586072961901E-6</v>
      </c>
    </row>
    <row r="860" spans="1:3">
      <c r="A860" s="1">
        <v>8.4846059163411494E-2</v>
      </c>
      <c r="B860" s="1">
        <v>-2.8821605598862999E-5</v>
      </c>
      <c r="C860" s="1">
        <v>6.6149176875500398E-6</v>
      </c>
    </row>
    <row r="861" spans="1:3">
      <c r="A861" s="1">
        <v>8.5158559163411404E-2</v>
      </c>
      <c r="B861" s="1">
        <v>1.0703071923924399E-5</v>
      </c>
      <c r="C861" s="1">
        <v>-7.7796554107401298E-6</v>
      </c>
    </row>
    <row r="862" spans="1:3">
      <c r="A862" s="1">
        <v>8.5163767496744799E-2</v>
      </c>
      <c r="B862" s="1">
        <v>1.0108202506562201E-5</v>
      </c>
      <c r="C862" s="1">
        <v>-7.2885823633871403E-6</v>
      </c>
    </row>
    <row r="863" spans="1:3">
      <c r="A863" s="1">
        <v>8.5471059163411495E-2</v>
      </c>
      <c r="B863" s="1">
        <v>-2.5376095641271601E-5</v>
      </c>
      <c r="C863" s="1">
        <v>5.0122623366563303E-6</v>
      </c>
    </row>
    <row r="864" spans="1:3">
      <c r="A864" s="1">
        <v>8.5476267496744807E-2</v>
      </c>
      <c r="B864" s="1">
        <v>-2.3103308523471699E-5</v>
      </c>
      <c r="C864" s="1">
        <v>7.8104716760649896E-6</v>
      </c>
    </row>
    <row r="865" spans="1:3">
      <c r="A865" s="1">
        <v>8.57887674967448E-2</v>
      </c>
      <c r="B865" s="1">
        <v>1.9616008062916101E-5</v>
      </c>
      <c r="C865" s="1">
        <v>-7.4322752232336104E-6</v>
      </c>
    </row>
    <row r="866" spans="1:3">
      <c r="A866" s="1">
        <v>8.5793975830078098E-2</v>
      </c>
      <c r="B866" s="1">
        <v>1.5241394066692901E-5</v>
      </c>
      <c r="C866" s="1">
        <v>7.2075204681573103E-6</v>
      </c>
    </row>
    <row r="867" spans="1:3">
      <c r="A867" s="1">
        <v>8.6101267496744793E-2</v>
      </c>
      <c r="B867" s="1">
        <v>-2.47008561309577E-5</v>
      </c>
      <c r="C867" s="1">
        <v>-7.7850896708640408E-6</v>
      </c>
    </row>
    <row r="868" spans="1:3">
      <c r="A868" s="1">
        <v>8.6106475830078105E-2</v>
      </c>
      <c r="B868" s="1">
        <v>-1.59725166759511E-5</v>
      </c>
      <c r="C868" s="1">
        <v>-7.8261029842716495E-6</v>
      </c>
    </row>
    <row r="869" spans="1:3">
      <c r="A869" s="1">
        <v>8.6413767496744801E-2</v>
      </c>
      <c r="B869" s="1">
        <v>1.2457704755875501E-5</v>
      </c>
      <c r="C869" s="1">
        <v>8.1931383568598699E-6</v>
      </c>
    </row>
    <row r="870" spans="1:3">
      <c r="A870" s="1">
        <v>8.6418975830078099E-2</v>
      </c>
      <c r="B870" s="1">
        <v>7.6054733979574803E-6</v>
      </c>
      <c r="C870" s="1">
        <v>9.4054195102016798E-6</v>
      </c>
    </row>
    <row r="871" spans="1:3">
      <c r="A871" s="1">
        <v>8.6731475830078106E-2</v>
      </c>
      <c r="B871" s="1">
        <v>-2.1483785784826798E-5</v>
      </c>
      <c r="C871" s="1">
        <v>-7.2626058322014597E-6</v>
      </c>
    </row>
    <row r="872" spans="1:3">
      <c r="A872" s="1">
        <v>8.6736684163411501E-2</v>
      </c>
      <c r="B872" s="1">
        <v>-1.25103131956602E-5</v>
      </c>
      <c r="C872" s="1">
        <v>-6.7665220094112599E-6</v>
      </c>
    </row>
    <row r="873" spans="1:3">
      <c r="A873" s="1">
        <v>8.7043975830078099E-2</v>
      </c>
      <c r="B873" s="1">
        <v>1.24448643410427E-5</v>
      </c>
      <c r="C873" s="1">
        <v>6.4127688907783803E-6</v>
      </c>
    </row>
    <row r="874" spans="1:3">
      <c r="A874" s="1">
        <v>8.7049184163411494E-2</v>
      </c>
      <c r="B874" s="1">
        <v>6.58180234165718E-6</v>
      </c>
      <c r="C874" s="1">
        <v>9.5990497926274601E-6</v>
      </c>
    </row>
    <row r="875" spans="1:3">
      <c r="A875" s="1">
        <v>8.7361684163411404E-2</v>
      </c>
      <c r="B875" s="1">
        <v>-1.9413649416803199E-5</v>
      </c>
      <c r="C875" s="1">
        <v>-8.5421875660212903E-6</v>
      </c>
    </row>
    <row r="876" spans="1:3">
      <c r="A876" s="1">
        <v>8.73668924967448E-2</v>
      </c>
      <c r="B876" s="1">
        <v>-1.02106346263459E-5</v>
      </c>
      <c r="C876" s="1">
        <v>5.7272604385900796E-6</v>
      </c>
    </row>
    <row r="877" spans="1:3">
      <c r="A877" s="1">
        <v>8.7674184163411495E-2</v>
      </c>
      <c r="B877" s="1">
        <v>2.1961965181501398E-5</v>
      </c>
      <c r="C877" s="1">
        <v>-5.9966550967794502E-6</v>
      </c>
    </row>
    <row r="878" spans="1:3">
      <c r="A878" s="1">
        <v>8.7679392496744807E-2</v>
      </c>
      <c r="B878" s="1">
        <v>1.1072532637170801E-5</v>
      </c>
      <c r="C878" s="1">
        <v>6.7038800827199897E-6</v>
      </c>
    </row>
    <row r="879" spans="1:3">
      <c r="A879" s="1">
        <v>8.7986684163411502E-2</v>
      </c>
      <c r="B879" s="1">
        <v>-3.1977000394340501E-5</v>
      </c>
      <c r="C879" s="1">
        <v>-6.3947185434033096E-6</v>
      </c>
    </row>
    <row r="880" spans="1:3">
      <c r="A880" s="1">
        <v>8.79918924967448E-2</v>
      </c>
      <c r="B880" s="1">
        <v>-2.59242713771592E-5</v>
      </c>
      <c r="C880" s="1">
        <v>8.4416156904553494E-6</v>
      </c>
    </row>
    <row r="881" spans="1:3">
      <c r="A881" s="1">
        <v>8.8304392496744794E-2</v>
      </c>
      <c r="B881" s="1">
        <v>2.1716678738733302E-5</v>
      </c>
      <c r="C881" s="1">
        <v>-6.0250542147119501E-6</v>
      </c>
    </row>
    <row r="882" spans="1:3">
      <c r="A882" s="1">
        <v>8.8309600830078105E-2</v>
      </c>
      <c r="B882" s="1">
        <v>-1.8389405987973E-5</v>
      </c>
      <c r="C882" s="1">
        <v>8.6898218560381799E-6</v>
      </c>
    </row>
    <row r="883" spans="1:3">
      <c r="A883" s="1">
        <v>8.8616892496744801E-2</v>
      </c>
      <c r="B883" s="1">
        <v>4.1788672843175698E-6</v>
      </c>
      <c r="C883" s="1">
        <v>-7.2032437241614103E-6</v>
      </c>
    </row>
    <row r="884" spans="1:3">
      <c r="A884" s="1">
        <v>8.8622100830078099E-2</v>
      </c>
      <c r="B884" s="1">
        <v>-1.06297851505859E-5</v>
      </c>
      <c r="C884" s="1">
        <v>-6.7970594630785696E-6</v>
      </c>
    </row>
    <row r="885" spans="1:3">
      <c r="A885" s="1">
        <v>8.8934600830078106E-2</v>
      </c>
      <c r="B885" s="1">
        <v>1.4533981573987099E-5</v>
      </c>
      <c r="C885" s="1">
        <v>5.5282982094661898E-6</v>
      </c>
    </row>
    <row r="886" spans="1:3">
      <c r="A886" s="1">
        <v>8.8939809163411501E-2</v>
      </c>
      <c r="B886" s="1">
        <v>4.6685563553038602E-6</v>
      </c>
      <c r="C886" s="1">
        <v>-5.6576911221620296E-6</v>
      </c>
    </row>
    <row r="887" spans="1:3">
      <c r="A887" s="1">
        <v>8.9247100830078099E-2</v>
      </c>
      <c r="B887" s="1">
        <v>-1.7956942541954599E-5</v>
      </c>
      <c r="C887" s="1">
        <v>6.2856451288046303E-6</v>
      </c>
    </row>
    <row r="888" spans="1:3">
      <c r="A888" s="1">
        <v>8.9252309163411495E-2</v>
      </c>
      <c r="B888" s="1">
        <v>-7.2917881016345701E-6</v>
      </c>
      <c r="C888" s="1">
        <v>8.3181959925147497E-6</v>
      </c>
    </row>
    <row r="889" spans="1:3">
      <c r="A889" s="1">
        <v>8.9564809163411405E-2</v>
      </c>
      <c r="B889" s="1">
        <v>1.4475765878264199E-5</v>
      </c>
      <c r="C889" s="1">
        <v>-5.2587435306584896E-6</v>
      </c>
    </row>
    <row r="890" spans="1:3">
      <c r="A890" s="1">
        <v>8.95700174967448E-2</v>
      </c>
      <c r="B890" s="1">
        <v>2.4722716695293198E-6</v>
      </c>
      <c r="C890" s="1">
        <v>5.5618921732726399E-6</v>
      </c>
    </row>
    <row r="891" spans="1:3">
      <c r="A891" s="1">
        <v>8.9877309163411495E-2</v>
      </c>
      <c r="B891" s="1">
        <v>-1.6994257162744299E-5</v>
      </c>
      <c r="C891" s="1">
        <v>-6.4655515201592302E-6</v>
      </c>
    </row>
    <row r="892" spans="1:3">
      <c r="A892" s="1">
        <v>8.9882517496744793E-2</v>
      </c>
      <c r="B892" s="1">
        <v>1.5270140300639499E-5</v>
      </c>
      <c r="C892" s="1">
        <v>-7.9638436321142806E-6</v>
      </c>
    </row>
    <row r="893" spans="1:3">
      <c r="A893" s="1">
        <v>9.0189809163411502E-2</v>
      </c>
      <c r="B893" s="1">
        <v>-6.9442737835615202E-6</v>
      </c>
      <c r="C893" s="1">
        <v>4.0168464270883102E-6</v>
      </c>
    </row>
    <row r="894" spans="1:3">
      <c r="A894" s="1">
        <v>9.01950174967448E-2</v>
      </c>
      <c r="B894" s="1">
        <v>9.9824379896837605E-6</v>
      </c>
      <c r="C894" s="1">
        <v>3.9870951991471597E-6</v>
      </c>
    </row>
    <row r="895" spans="1:3">
      <c r="A895" s="1">
        <v>9.0507517496744794E-2</v>
      </c>
      <c r="B895" s="1">
        <v>-2.3531589734605902E-5</v>
      </c>
      <c r="C895" s="1">
        <v>-5.0681847579407297E-6</v>
      </c>
    </row>
    <row r="896" spans="1:3">
      <c r="A896" s="1">
        <v>9.0512725830078106E-2</v>
      </c>
      <c r="B896" s="1">
        <v>-1.20364319454483E-5</v>
      </c>
      <c r="C896" s="1">
        <v>-6.5992224227259196E-6</v>
      </c>
    </row>
    <row r="897" spans="1:3">
      <c r="A897" s="1">
        <v>9.0820017496744801E-2</v>
      </c>
      <c r="B897" s="1">
        <v>1.52200365102157E-5</v>
      </c>
      <c r="C897" s="1">
        <v>6.6889007739634396E-6</v>
      </c>
    </row>
    <row r="898" spans="1:3">
      <c r="A898" s="1">
        <v>9.0825225830078099E-2</v>
      </c>
      <c r="B898" s="1">
        <v>1.05167331400195E-5</v>
      </c>
      <c r="C898" s="1">
        <v>-5.6391697906963602E-6</v>
      </c>
    </row>
    <row r="899" spans="1:3">
      <c r="A899" s="1">
        <v>9.1137725830078106E-2</v>
      </c>
      <c r="B899" s="1">
        <v>-2.2810234204151902E-5</v>
      </c>
      <c r="C899" s="1">
        <v>7.8140956777436803E-6</v>
      </c>
    </row>
    <row r="900" spans="1:3">
      <c r="A900" s="1">
        <v>9.1142934163411501E-2</v>
      </c>
      <c r="B900" s="1">
        <v>-1.6931313136702201E-5</v>
      </c>
      <c r="C900" s="1">
        <v>7.2580830385228604E-6</v>
      </c>
    </row>
    <row r="901" spans="1:3">
      <c r="A901" s="1">
        <v>9.14502258300781E-2</v>
      </c>
      <c r="B901" s="1">
        <v>2.2068481071321199E-5</v>
      </c>
      <c r="C901" s="1">
        <v>-6.8903018759793099E-6</v>
      </c>
    </row>
    <row r="902" spans="1:3">
      <c r="A902" s="1">
        <v>9.1455434163411495E-2</v>
      </c>
      <c r="B902" s="1">
        <v>1.1871553334724E-5</v>
      </c>
      <c r="C902" s="1">
        <v>-5.2804181070372E-6</v>
      </c>
    </row>
    <row r="903" spans="1:3">
      <c r="A903" s="1">
        <v>9.1767934163411405E-2</v>
      </c>
      <c r="B903" s="1">
        <v>-2.50652080315134E-5</v>
      </c>
      <c r="C903" s="1">
        <v>5.2450677041215201E-6</v>
      </c>
    </row>
    <row r="904" spans="1:3">
      <c r="A904" s="1">
        <v>9.17731424967448E-2</v>
      </c>
      <c r="B904" s="1">
        <v>1.36660331094514E-5</v>
      </c>
      <c r="C904" s="1">
        <v>-5.5237104144679696E-6</v>
      </c>
    </row>
    <row r="905" spans="1:3">
      <c r="A905" s="1">
        <v>9.2080434163411495E-2</v>
      </c>
      <c r="B905" s="1">
        <v>-1.26233256780635E-5</v>
      </c>
      <c r="C905" s="1">
        <v>5.3111447812766803E-6</v>
      </c>
    </row>
    <row r="906" spans="1:3">
      <c r="A906" s="1">
        <v>9.2085642496744793E-2</v>
      </c>
      <c r="B906" s="1">
        <v>1.1739516332272299E-5</v>
      </c>
      <c r="C906" s="1">
        <v>6.45887819739825E-6</v>
      </c>
    </row>
    <row r="907" spans="1:3">
      <c r="A907" s="1">
        <v>9.2392934163411503E-2</v>
      </c>
      <c r="B907" s="1">
        <v>-1.78096896135212E-5</v>
      </c>
      <c r="C907" s="1">
        <v>-4.5989340825731498E-6</v>
      </c>
    </row>
    <row r="908" spans="1:3">
      <c r="A908" s="1">
        <v>9.2398142496744801E-2</v>
      </c>
      <c r="B908" s="1">
        <v>-1.3999272431001301E-5</v>
      </c>
      <c r="C908" s="1">
        <v>5.8539366389437896E-6</v>
      </c>
    </row>
    <row r="909" spans="1:3">
      <c r="A909" s="1">
        <v>9.2710642496744794E-2</v>
      </c>
      <c r="B909" s="1">
        <v>1.8781538134149399E-5</v>
      </c>
      <c r="C909" s="1">
        <v>-7.2034376809191204E-6</v>
      </c>
    </row>
    <row r="910" spans="1:3">
      <c r="A910" s="1">
        <v>9.2715850830078106E-2</v>
      </c>
      <c r="B910" s="1">
        <v>9.7199961828401805E-6</v>
      </c>
      <c r="C910" s="1">
        <v>-5.9157270231506603E-6</v>
      </c>
    </row>
    <row r="911" spans="1:3">
      <c r="A911" s="1">
        <v>9.3023142496744801E-2</v>
      </c>
      <c r="B911" s="1">
        <v>-1.7933818748985601E-5</v>
      </c>
      <c r="C911" s="1">
        <v>6.1501187651747598E-6</v>
      </c>
    </row>
    <row r="912" spans="1:3">
      <c r="A912" s="1">
        <v>9.3028350830078099E-2</v>
      </c>
      <c r="B912" s="1">
        <v>-1.5862967219260699E-5</v>
      </c>
      <c r="C912" s="1">
        <v>9.1123592276830904E-6</v>
      </c>
    </row>
    <row r="913" spans="1:3">
      <c r="A913" s="1">
        <v>9.3340850830078106E-2</v>
      </c>
      <c r="B913" s="1">
        <v>1.1231048064436399E-5</v>
      </c>
      <c r="C913" s="1">
        <v>-7.4189281274736501E-6</v>
      </c>
    </row>
    <row r="914" spans="1:3">
      <c r="A914" s="1">
        <v>9.3346059163411502E-2</v>
      </c>
      <c r="B914" s="1">
        <v>1.1207665695288599E-5</v>
      </c>
      <c r="C914" s="1">
        <v>-5.6036764081412404E-6</v>
      </c>
    </row>
    <row r="915" spans="1:3">
      <c r="A915" s="1">
        <v>9.36533508300781E-2</v>
      </c>
      <c r="B915" s="1">
        <v>-1.52184386939214E-5</v>
      </c>
      <c r="C915" s="1">
        <v>7.4032336967305201E-6</v>
      </c>
    </row>
    <row r="916" spans="1:3">
      <c r="A916" s="1">
        <v>9.3658559163411495E-2</v>
      </c>
      <c r="B916" s="1">
        <v>-1.8537118195408199E-5</v>
      </c>
      <c r="C916" s="1">
        <v>-7.5827386597640203E-6</v>
      </c>
    </row>
    <row r="917" spans="1:3">
      <c r="A917" s="1">
        <v>9.3965850830078093E-2</v>
      </c>
      <c r="B917" s="1">
        <v>1.75584743637431E-5</v>
      </c>
      <c r="C917" s="1">
        <v>5.4279103720198401E-6</v>
      </c>
    </row>
    <row r="918" spans="1:3">
      <c r="A918" s="1">
        <v>9.3971059163411405E-2</v>
      </c>
      <c r="B918" s="1">
        <v>1.9344030710041101E-5</v>
      </c>
      <c r="C918" s="1">
        <v>-5.7767425255426001E-6</v>
      </c>
    </row>
    <row r="919" spans="1:3">
      <c r="A919" s="1">
        <v>9.4283559163411496E-2</v>
      </c>
      <c r="B919" s="1">
        <v>-1.1490070787016301E-5</v>
      </c>
      <c r="C919" s="1">
        <v>6.12861576323239E-6</v>
      </c>
    </row>
    <row r="920" spans="1:3">
      <c r="A920" s="1">
        <v>9.4288767496744794E-2</v>
      </c>
      <c r="B920" s="1">
        <v>-1.3816594431293499E-5</v>
      </c>
      <c r="C920" s="1">
        <v>-8.4245986502074796E-6</v>
      </c>
    </row>
    <row r="921" spans="1:3">
      <c r="A921" s="1">
        <v>9.4596059163411503E-2</v>
      </c>
      <c r="B921" s="1">
        <v>1.11875361886533E-5</v>
      </c>
      <c r="C921" s="1">
        <v>7.7378054795186492E-6</v>
      </c>
    </row>
    <row r="922" spans="1:3">
      <c r="A922" s="1">
        <v>9.4601267496744801E-2</v>
      </c>
      <c r="B922" s="1">
        <v>1.50189579918523E-5</v>
      </c>
      <c r="C922" s="1">
        <v>7.7481263400971206E-6</v>
      </c>
    </row>
    <row r="923" spans="1:3">
      <c r="A923" s="1">
        <v>9.4913767496744794E-2</v>
      </c>
      <c r="B923" s="1">
        <v>-1.0209134543409899E-5</v>
      </c>
      <c r="C923" s="1">
        <v>-8.5783235782675805E-6</v>
      </c>
    </row>
    <row r="924" spans="1:3">
      <c r="A924" s="1">
        <v>9.4918975830078106E-2</v>
      </c>
      <c r="B924" s="1">
        <v>5.8232445386232799E-6</v>
      </c>
      <c r="C924" s="1">
        <v>8.2051451705834606E-6</v>
      </c>
    </row>
    <row r="925" spans="1:3">
      <c r="A925" s="1">
        <v>9.5226267496744801E-2</v>
      </c>
      <c r="B925" s="1">
        <v>-1.6474482805160599E-5</v>
      </c>
      <c r="C925" s="1">
        <v>-8.7300921873297298E-6</v>
      </c>
    </row>
    <row r="926" spans="1:3">
      <c r="A926" s="1">
        <v>9.5231475830078099E-2</v>
      </c>
      <c r="B926" s="1">
        <v>1.11251626371981E-5</v>
      </c>
      <c r="C926" s="1">
        <v>-1.07460848095148E-5</v>
      </c>
    </row>
    <row r="927" spans="1:3">
      <c r="A927" s="1">
        <v>9.5543975830078107E-2</v>
      </c>
      <c r="B927" s="1">
        <v>-4.2001893532201098E-6</v>
      </c>
      <c r="C927" s="1">
        <v>7.51104681651956E-6</v>
      </c>
    </row>
    <row r="928" spans="1:3">
      <c r="A928" s="1">
        <v>9.5549184163411502E-2</v>
      </c>
      <c r="B928" s="1">
        <v>2.67806930508109E-6</v>
      </c>
      <c r="C928" s="1">
        <v>-5.9943469068639601E-6</v>
      </c>
    </row>
    <row r="929" spans="1:3">
      <c r="A929" s="1">
        <v>9.58564758300781E-2</v>
      </c>
      <c r="B929" s="1">
        <v>-1.6773990092956101E-5</v>
      </c>
      <c r="C929" s="1">
        <v>6.1806216828976299E-6</v>
      </c>
    </row>
    <row r="930" spans="1:3">
      <c r="A930" s="1">
        <v>9.5861684163411495E-2</v>
      </c>
      <c r="B930" s="1">
        <v>-5.3644497745635998E-6</v>
      </c>
      <c r="C930" s="1">
        <v>-6.6492479254837201E-6</v>
      </c>
    </row>
    <row r="931" spans="1:3">
      <c r="A931" s="1">
        <v>9.6168975830078093E-2</v>
      </c>
      <c r="B931" s="1">
        <v>1.4998089050435301E-5</v>
      </c>
      <c r="C931" s="1">
        <v>4.0156940225523299E-6</v>
      </c>
    </row>
    <row r="932" spans="1:3">
      <c r="A932" s="1">
        <v>9.6174184163411405E-2</v>
      </c>
      <c r="B932" s="1">
        <v>7.31488235510111E-6</v>
      </c>
      <c r="C932" s="1">
        <v>-7.0295256589983604E-6</v>
      </c>
    </row>
    <row r="933" spans="1:3">
      <c r="A933" s="1">
        <v>9.6486684163411496E-2</v>
      </c>
      <c r="B933" s="1">
        <v>-1.67887417295606E-5</v>
      </c>
      <c r="C933" s="1">
        <v>6.4931878651481997E-6</v>
      </c>
    </row>
    <row r="934" spans="1:3">
      <c r="A934" s="1">
        <v>9.6491892496744794E-2</v>
      </c>
      <c r="B934" s="1">
        <v>-1.03517000075067E-5</v>
      </c>
      <c r="C934" s="1">
        <v>-6.1691438458197801E-6</v>
      </c>
    </row>
    <row r="935" spans="1:3">
      <c r="A935" s="1">
        <v>9.6799184163411503E-2</v>
      </c>
      <c r="B935" s="1">
        <v>1.25577457005472E-5</v>
      </c>
      <c r="C935" s="1">
        <v>8.1452274305654599E-6</v>
      </c>
    </row>
    <row r="936" spans="1:3">
      <c r="A936" s="1">
        <v>9.6804392496744801E-2</v>
      </c>
      <c r="B936" s="1">
        <v>1.0175947632519199E-5</v>
      </c>
      <c r="C936" s="1">
        <v>8.1120687589053395E-6</v>
      </c>
    </row>
    <row r="937" spans="1:3">
      <c r="A937" s="1">
        <v>9.7116892496744794E-2</v>
      </c>
      <c r="B937" s="1">
        <v>-1.5642678997806199E-5</v>
      </c>
      <c r="C937" s="1">
        <v>-9.9822319163784595E-6</v>
      </c>
    </row>
    <row r="938" spans="1:3">
      <c r="A938" s="1">
        <v>9.7122100830078106E-2</v>
      </c>
      <c r="B938" s="1">
        <v>-1.4218653302009001E-5</v>
      </c>
      <c r="C938" s="1">
        <v>5.5630079952633699E-6</v>
      </c>
    </row>
    <row r="939" spans="1:3">
      <c r="A939" s="1">
        <v>9.7429392496744802E-2</v>
      </c>
      <c r="B939" s="1">
        <v>8.5025637909634905E-6</v>
      </c>
      <c r="C939" s="1">
        <v>-6.3116768679666502E-6</v>
      </c>
    </row>
    <row r="940" spans="1:3">
      <c r="A940" s="1">
        <v>9.74346008300781E-2</v>
      </c>
      <c r="B940" s="1">
        <v>1.036152124445E-5</v>
      </c>
      <c r="C940" s="1">
        <v>-4.2713388858992098E-6</v>
      </c>
    </row>
    <row r="941" spans="1:3">
      <c r="A941" s="1">
        <v>9.7747100830078107E-2</v>
      </c>
      <c r="B941" s="1">
        <v>-1.0884631231959101E-5</v>
      </c>
      <c r="C941" s="1">
        <v>5.27245573772836E-6</v>
      </c>
    </row>
    <row r="942" spans="1:3">
      <c r="A942" s="1">
        <v>9.7752309163411502E-2</v>
      </c>
      <c r="B942" s="1">
        <v>-1.7103240562998699E-5</v>
      </c>
      <c r="C942" s="1">
        <v>9.0584267676507294E-6</v>
      </c>
    </row>
    <row r="943" spans="1:3">
      <c r="A943" s="1">
        <v>9.80596008300781E-2</v>
      </c>
      <c r="B943" s="1">
        <v>7.1426330542478104E-6</v>
      </c>
      <c r="C943" s="1">
        <v>-6.2764805121975404E-6</v>
      </c>
    </row>
    <row r="944" spans="1:3">
      <c r="A944" s="1">
        <v>9.8064809163411495E-2</v>
      </c>
      <c r="B944" s="1">
        <v>1.88299490129104E-5</v>
      </c>
      <c r="C944" s="1">
        <v>6.2194446532441202E-6</v>
      </c>
    </row>
    <row r="945" spans="1:3">
      <c r="A945" s="1">
        <v>9.8372100830078094E-2</v>
      </c>
      <c r="B945" s="1">
        <v>-6.9974755274124502E-6</v>
      </c>
      <c r="C945" s="1">
        <v>-5.5067537901601001E-6</v>
      </c>
    </row>
    <row r="946" spans="1:3">
      <c r="A946" s="1">
        <v>9.8377309163411406E-2</v>
      </c>
      <c r="B946" s="1">
        <v>5.7761528422800398E-6</v>
      </c>
      <c r="C946" s="1">
        <v>9.4498007869309407E-6</v>
      </c>
    </row>
    <row r="947" spans="1:3">
      <c r="A947" s="1">
        <v>9.8689809163411496E-2</v>
      </c>
      <c r="B947" s="1">
        <v>-1.5189954265713999E-5</v>
      </c>
      <c r="C947" s="1">
        <v>-6.9757863068100797E-6</v>
      </c>
    </row>
    <row r="948" spans="1:3">
      <c r="A948" s="1">
        <v>9.8695017496744794E-2</v>
      </c>
      <c r="B948" s="1">
        <v>-1.2732846373048901E-5</v>
      </c>
      <c r="C948" s="1">
        <v>-7.1676531849176903E-6</v>
      </c>
    </row>
    <row r="949" spans="1:3">
      <c r="A949" s="1">
        <v>9.9002309163411503E-2</v>
      </c>
      <c r="B949" s="1">
        <v>1.1349642477148E-5</v>
      </c>
      <c r="C949" s="1">
        <v>6.0783924465207898E-6</v>
      </c>
    </row>
    <row r="950" spans="1:3">
      <c r="A950" s="1">
        <v>9.9007517496744801E-2</v>
      </c>
      <c r="B950" s="1">
        <v>-1.6371154447509299E-5</v>
      </c>
      <c r="C950" s="1">
        <v>4.6677912764130799E-6</v>
      </c>
    </row>
    <row r="951" spans="1:3">
      <c r="A951" s="1">
        <v>9.9320017496744795E-2</v>
      </c>
      <c r="B951" s="1">
        <v>9.2823385698587403E-6</v>
      </c>
      <c r="C951" s="1">
        <v>-5.5518524149985304E-6</v>
      </c>
    </row>
    <row r="952" spans="1:3">
      <c r="A952" s="1">
        <v>9.9325225830078107E-2</v>
      </c>
      <c r="B952" s="1">
        <v>-1.79332329149357E-5</v>
      </c>
      <c r="C952" s="1">
        <v>6.5657559891868201E-6</v>
      </c>
    </row>
    <row r="953" spans="1:3">
      <c r="A953" s="1">
        <v>9.9632517496744802E-2</v>
      </c>
      <c r="B953" s="1">
        <v>1.2211089942802399E-5</v>
      </c>
      <c r="C953" s="1">
        <v>-5.1306761239377804E-6</v>
      </c>
    </row>
    <row r="954" spans="1:3">
      <c r="A954" s="1">
        <v>9.96377258300781E-2</v>
      </c>
      <c r="B954" s="1">
        <v>1.6089375719710499E-5</v>
      </c>
      <c r="C954" s="1">
        <v>-8.3557330639244302E-6</v>
      </c>
    </row>
    <row r="955" spans="1:3">
      <c r="A955" s="1">
        <v>9.9945017496744795E-2</v>
      </c>
      <c r="B955" s="1">
        <v>-1.0805460000939199E-5</v>
      </c>
      <c r="C955" s="1">
        <v>7.3149019453523697E-6</v>
      </c>
    </row>
    <row r="956" spans="1:3">
      <c r="A956" s="1">
        <v>9.9950225830078093E-2</v>
      </c>
      <c r="B956" s="1">
        <v>-1.23873682053109E-5</v>
      </c>
      <c r="C956" s="1">
        <v>-5.4671364836801802E-6</v>
      </c>
    </row>
    <row r="957" spans="1:3">
      <c r="A957" s="1">
        <v>0.100262725830078</v>
      </c>
      <c r="B957" s="1">
        <v>6.6118715032644003E-6</v>
      </c>
      <c r="C957" s="1">
        <v>4.9372329893501499E-6</v>
      </c>
    </row>
    <row r="958" spans="1:3">
      <c r="A958" s="1">
        <v>0.100267934163411</v>
      </c>
      <c r="B958" s="1">
        <v>1.3944045918245699E-5</v>
      </c>
      <c r="C958" s="1">
        <v>-7.0963415294548096E-6</v>
      </c>
    </row>
    <row r="959" spans="1:3">
      <c r="A959" s="1">
        <v>0.100575225830078</v>
      </c>
      <c r="B959" s="1">
        <v>-4.2103294806803796E-6</v>
      </c>
      <c r="C959" s="1">
        <v>4.9790074570990499E-6</v>
      </c>
    </row>
    <row r="960" spans="1:3">
      <c r="A960" s="1">
        <v>0.100580434163411</v>
      </c>
      <c r="B960" s="1">
        <v>-1.50788820744993E-5</v>
      </c>
      <c r="C960" s="1">
        <v>-6.0274124842491404E-6</v>
      </c>
    </row>
    <row r="961" spans="1:3">
      <c r="A961" s="1">
        <v>0.100892934163411</v>
      </c>
      <c r="B961" s="1">
        <v>4.7017071828076504E-6</v>
      </c>
      <c r="C961" s="1">
        <v>7.7714301026707594E-6</v>
      </c>
    </row>
    <row r="962" spans="1:3">
      <c r="A962" s="1">
        <v>0.100898142496745</v>
      </c>
      <c r="B962" s="1">
        <v>-1.3647679966024201E-5</v>
      </c>
      <c r="C962" s="1">
        <v>-6.4653668098943797E-6</v>
      </c>
    </row>
    <row r="963" spans="1:3">
      <c r="A963" s="1">
        <v>0.101205434163411</v>
      </c>
      <c r="B963" s="1">
        <v>1.56260161096972E-5</v>
      </c>
      <c r="C963" s="1">
        <v>6.2042657236207501E-6</v>
      </c>
    </row>
    <row r="964" spans="1:3">
      <c r="A964" s="1">
        <v>0.101210642496745</v>
      </c>
      <c r="B964" s="1">
        <v>8.8776686464498403E-6</v>
      </c>
      <c r="C964" s="1">
        <v>-8.6220812524267701E-6</v>
      </c>
    </row>
    <row r="965" spans="1:3">
      <c r="A965" s="1">
        <v>0.101523142496745</v>
      </c>
      <c r="B965" s="1">
        <v>-9.1523054420779495E-6</v>
      </c>
      <c r="C965" s="1">
        <v>9.0151266525070305E-6</v>
      </c>
    </row>
    <row r="966" spans="1:3">
      <c r="A966" s="1">
        <v>0.101528350830078</v>
      </c>
      <c r="B966" s="1">
        <v>-1.37604494018283E-5</v>
      </c>
      <c r="C966" s="1">
        <v>-4.7623677145130003E-6</v>
      </c>
    </row>
    <row r="967" spans="1:3">
      <c r="A967" s="1">
        <v>0.101835642496745</v>
      </c>
      <c r="B967" s="1">
        <v>6.8565302161188199E-6</v>
      </c>
      <c r="C967" s="1">
        <v>4.1774756064003502E-6</v>
      </c>
    </row>
    <row r="968" spans="1:3">
      <c r="A968" s="1">
        <v>0.101840850830078</v>
      </c>
      <c r="B968" s="1">
        <v>1.35448042431966E-5</v>
      </c>
      <c r="C968" s="1">
        <v>7.23914051234602E-6</v>
      </c>
    </row>
    <row r="969" spans="1:3">
      <c r="A969" s="1">
        <v>0.102148142496745</v>
      </c>
      <c r="B969" s="1">
        <v>-7.1830320907683502E-6</v>
      </c>
      <c r="C969" s="1">
        <v>-5.4429559793529399E-6</v>
      </c>
    </row>
    <row r="970" spans="1:3">
      <c r="A970" s="1">
        <v>0.102153350830078</v>
      </c>
      <c r="B970" s="1">
        <v>-1.5853699631853999E-5</v>
      </c>
      <c r="C970" s="1">
        <v>7.9018560075256092E-6</v>
      </c>
    </row>
    <row r="971" spans="1:3">
      <c r="A971" s="1">
        <v>0.102465850830078</v>
      </c>
      <c r="B971" s="1">
        <v>7.5639963576757503E-6</v>
      </c>
      <c r="C971" s="1">
        <v>-4.7732772085445397E-6</v>
      </c>
    </row>
    <row r="972" spans="1:3">
      <c r="A972" s="1">
        <v>0.102471059163411</v>
      </c>
      <c r="B972" s="1">
        <v>-7.5146860316761899E-6</v>
      </c>
      <c r="C972" s="1">
        <v>-5.5046370654002602E-6</v>
      </c>
    </row>
    <row r="973" spans="1:3">
      <c r="A973" s="1">
        <v>0.102778350830078</v>
      </c>
      <c r="B973" s="1">
        <v>1.2343086002135199E-5</v>
      </c>
      <c r="C973" s="1">
        <v>5.9177594833400304E-6</v>
      </c>
    </row>
    <row r="974" spans="1:3">
      <c r="A974" s="1">
        <v>0.102783559163411</v>
      </c>
      <c r="B974" s="1">
        <v>1.43000438213626E-5</v>
      </c>
      <c r="C974" s="1">
        <v>8.2146244751089895E-6</v>
      </c>
    </row>
    <row r="975" spans="1:3">
      <c r="A975" s="1">
        <v>0.103096059163411</v>
      </c>
      <c r="B975" s="1">
        <v>-1.4608532055328301E-5</v>
      </c>
      <c r="C975" s="1">
        <v>-6.1866063012102099E-6</v>
      </c>
    </row>
    <row r="976" spans="1:3">
      <c r="A976" s="1">
        <v>0.103101267496745</v>
      </c>
      <c r="B976" s="1">
        <v>-1.6831412525565501E-5</v>
      </c>
      <c r="C976" s="1">
        <v>9.0545727584429095E-6</v>
      </c>
    </row>
    <row r="977" spans="1:3">
      <c r="A977" s="1">
        <v>0.103408559163411</v>
      </c>
      <c r="B977" s="1">
        <v>1.19723820715904E-5</v>
      </c>
      <c r="C977" s="1">
        <v>-8.9712478602211198E-6</v>
      </c>
    </row>
    <row r="978" spans="1:3">
      <c r="A978" s="1">
        <v>0.103413767496745</v>
      </c>
      <c r="B978" s="1">
        <v>-6.9629161778285604E-6</v>
      </c>
      <c r="C978" s="1">
        <v>9.1253113605379602E-6</v>
      </c>
    </row>
    <row r="979" spans="1:3">
      <c r="A979" s="1">
        <v>0.103726267496745</v>
      </c>
      <c r="B979" s="1">
        <v>1.4974053122621999E-5</v>
      </c>
      <c r="C979" s="1">
        <v>-7.7413399880922204E-6</v>
      </c>
    </row>
    <row r="980" spans="1:3">
      <c r="A980" s="1">
        <v>0.103731475830078</v>
      </c>
      <c r="B980" s="1">
        <v>3.2083946669132201E-6</v>
      </c>
      <c r="C980" s="1">
        <v>-7.3265252571831502E-6</v>
      </c>
    </row>
    <row r="981" spans="1:3">
      <c r="A981" s="1">
        <v>0.104038767496745</v>
      </c>
      <c r="B981" s="1">
        <v>-1.6037092113348002E-5</v>
      </c>
      <c r="C981" s="1">
        <v>8.1551758382526404E-6</v>
      </c>
    </row>
    <row r="982" spans="1:3">
      <c r="A982" s="1">
        <v>0.104043975830078</v>
      </c>
      <c r="B982" s="1">
        <v>-1.33926772983224E-5</v>
      </c>
      <c r="C982" s="1">
        <v>-6.1265914649143097E-6</v>
      </c>
    </row>
    <row r="983" spans="1:3">
      <c r="A983" s="1">
        <v>0.104351267496745</v>
      </c>
      <c r="B983" s="1">
        <v>1.3153560713690299E-5</v>
      </c>
      <c r="C983" s="1">
        <v>9.6297335175878195E-6</v>
      </c>
    </row>
    <row r="984" spans="1:3">
      <c r="A984" s="1">
        <v>0.104356475830078</v>
      </c>
      <c r="B984" s="1">
        <v>1.15934659059196E-5</v>
      </c>
      <c r="C984" s="1">
        <v>6.73439174998726E-6</v>
      </c>
    </row>
    <row r="985" spans="1:3">
      <c r="A985" s="1">
        <v>0.104668975830078</v>
      </c>
      <c r="B985" s="1">
        <v>-9.7376780923722105E-6</v>
      </c>
      <c r="C985" s="1">
        <v>-8.0722384183875106E-6</v>
      </c>
    </row>
    <row r="986" spans="1:3">
      <c r="A986" s="1">
        <v>0.104674184163411</v>
      </c>
      <c r="B986" s="1">
        <v>-1.2495706007734E-5</v>
      </c>
      <c r="C986" s="1">
        <v>-7.0247673760845096E-6</v>
      </c>
    </row>
    <row r="987" spans="1:3">
      <c r="A987" s="1">
        <v>0.104981475830078</v>
      </c>
      <c r="B987" s="1">
        <v>6.1802161414888199E-6</v>
      </c>
      <c r="C987" s="1">
        <v>7.5095478124845097E-6</v>
      </c>
    </row>
    <row r="988" spans="1:3">
      <c r="A988" s="1">
        <v>0.104986684163411</v>
      </c>
      <c r="B988" s="1">
        <v>1.2566361599984599E-5</v>
      </c>
      <c r="C988" s="1">
        <v>-7.8366998902959898E-6</v>
      </c>
    </row>
    <row r="989" spans="1:3">
      <c r="A989" s="1">
        <v>0.105299184163411</v>
      </c>
      <c r="B989" s="1">
        <v>-1.02090702726648E-5</v>
      </c>
      <c r="C989" s="1">
        <v>6.7449290828533499E-6</v>
      </c>
    </row>
    <row r="990" spans="1:3">
      <c r="A990" s="1">
        <v>0.105304392496745</v>
      </c>
      <c r="B990" s="1">
        <v>5.2669195853174101E-6</v>
      </c>
      <c r="C990" s="1">
        <v>7.2320286470980303E-6</v>
      </c>
    </row>
    <row r="991" spans="1:3">
      <c r="A991" s="1">
        <v>0.105611684163411</v>
      </c>
      <c r="B991" s="1">
        <v>-1.7675771724298902E-5</v>
      </c>
      <c r="C991" s="1">
        <v>-8.3961895692094398E-6</v>
      </c>
    </row>
    <row r="992" spans="1:3">
      <c r="A992" s="1">
        <v>0.105616892496745</v>
      </c>
      <c r="B992" s="1">
        <v>-1.08357084401471E-5</v>
      </c>
      <c r="C992" s="1">
        <v>5.3997923349720303E-6</v>
      </c>
    </row>
    <row r="993" spans="1:3">
      <c r="A993" s="1">
        <v>0.105924184163411</v>
      </c>
      <c r="B993" s="1">
        <v>1.3314509529189E-5</v>
      </c>
      <c r="C993" s="1">
        <v>-4.91229934656731E-6</v>
      </c>
    </row>
    <row r="994" spans="1:3">
      <c r="A994" s="1">
        <v>0.105929392496745</v>
      </c>
      <c r="B994" s="1">
        <v>9.8511995308523807E-6</v>
      </c>
      <c r="C994" s="1">
        <v>-5.5884686753303597E-6</v>
      </c>
    </row>
    <row r="995" spans="1:3">
      <c r="A995" s="1">
        <v>0.106241892496745</v>
      </c>
      <c r="B995" s="1">
        <v>-8.2831765772377492E-6</v>
      </c>
      <c r="C995" s="1">
        <v>6.1905855291346503E-6</v>
      </c>
    </row>
    <row r="996" spans="1:3">
      <c r="A996" s="1">
        <v>0.106247100830078</v>
      </c>
      <c r="B996" s="1">
        <v>-1.16537336708091E-5</v>
      </c>
      <c r="C996" s="1">
        <v>-7.2156467805943197E-6</v>
      </c>
    </row>
    <row r="997" spans="1:3">
      <c r="A997" s="1">
        <v>0.106554392496745</v>
      </c>
      <c r="B997" s="1">
        <v>7.6655415988857907E-6</v>
      </c>
      <c r="C997" s="1">
        <v>5.62033214321498E-6</v>
      </c>
    </row>
    <row r="998" spans="1:3">
      <c r="A998" s="1">
        <v>0.106559600830078</v>
      </c>
      <c r="B998" s="1">
        <v>-5.7669754314997303E-6</v>
      </c>
      <c r="C998" s="1">
        <v>6.24571717496278E-6</v>
      </c>
    </row>
    <row r="999" spans="1:3">
      <c r="A999" s="1">
        <v>0.106872100830078</v>
      </c>
      <c r="B999" s="1">
        <v>1.10168184128322E-5</v>
      </c>
      <c r="C999" s="1">
        <v>-5.8844189090622398E-6</v>
      </c>
    </row>
    <row r="1000" spans="1:3">
      <c r="A1000" s="1">
        <v>0.106877309163411</v>
      </c>
      <c r="B1000" s="1">
        <v>7.7886435437977402E-6</v>
      </c>
      <c r="C1000" s="1">
        <v>5.4511768098734998E-6</v>
      </c>
    </row>
    <row r="1001" spans="1:3">
      <c r="A1001" s="1">
        <v>0.107184600830078</v>
      </c>
      <c r="B1001" s="1">
        <v>-1.4440026931277499E-5</v>
      </c>
      <c r="C1001" s="1">
        <v>-7.5928567818868202E-6</v>
      </c>
    </row>
    <row r="1002" spans="1:3">
      <c r="A1002" s="1">
        <v>0.107189809163411</v>
      </c>
      <c r="B1002" s="1">
        <v>-9.5917912278585296E-6</v>
      </c>
      <c r="C1002" s="1">
        <v>7.3347942574254201E-6</v>
      </c>
    </row>
    <row r="1003" spans="1:3">
      <c r="A1003" s="1">
        <v>0.107502309163411</v>
      </c>
      <c r="B1003" s="1">
        <v>9.9608532059664504E-6</v>
      </c>
      <c r="C1003" s="1">
        <v>-5.0971583349594096E-6</v>
      </c>
    </row>
    <row r="1004" spans="1:3">
      <c r="A1004" s="1">
        <v>0.107507517496745</v>
      </c>
      <c r="B1004" s="1">
        <v>1.226904739513E-5</v>
      </c>
      <c r="C1004" s="1">
        <v>-7.5052627085457804E-6</v>
      </c>
    </row>
    <row r="1005" spans="1:3">
      <c r="A1005" s="1">
        <v>0.107814809163411</v>
      </c>
      <c r="B1005" s="1">
        <v>-4.2542151521969798E-6</v>
      </c>
      <c r="C1005" s="1">
        <v>4.9438086502699704E-6</v>
      </c>
    </row>
    <row r="1006" spans="1:3">
      <c r="A1006" s="1">
        <v>0.107820017496745</v>
      </c>
      <c r="B1006" s="1">
        <v>4.1983993796825001E-6</v>
      </c>
      <c r="C1006" s="1">
        <v>-7.2493902134129002E-6</v>
      </c>
    </row>
    <row r="1007" spans="1:3">
      <c r="A1007" s="1">
        <v>0.108127309163411</v>
      </c>
      <c r="B1007" s="1">
        <v>-1.28804098232315E-5</v>
      </c>
      <c r="C1007" s="1">
        <v>6.9338450645520296E-6</v>
      </c>
    </row>
    <row r="1008" spans="1:3">
      <c r="A1008" s="1">
        <v>0.108132517496745</v>
      </c>
      <c r="B1008" s="1">
        <v>-1.15798199370743E-5</v>
      </c>
      <c r="C1008" s="1">
        <v>4.9412846659208902E-6</v>
      </c>
    </row>
    <row r="1009" spans="1:3">
      <c r="A1009" s="1">
        <v>0.108445017496745</v>
      </c>
      <c r="B1009" s="1">
        <v>1.04416041875076E-5</v>
      </c>
      <c r="C1009" s="1">
        <v>-5.6077080451772899E-6</v>
      </c>
    </row>
    <row r="1010" spans="1:3">
      <c r="A1010" s="1">
        <v>0.108450225830078</v>
      </c>
      <c r="B1010" s="1">
        <v>1.1422610146948201E-5</v>
      </c>
      <c r="C1010" s="1">
        <v>-5.1925913536129998E-6</v>
      </c>
    </row>
    <row r="1011" spans="1:3">
      <c r="A1011" s="1">
        <v>0.108757517496745</v>
      </c>
      <c r="B1011" s="1">
        <v>-9.5278926736307006E-6</v>
      </c>
      <c r="C1011" s="1">
        <v>5.0493575968810102E-6</v>
      </c>
    </row>
    <row r="1012" spans="1:3">
      <c r="A1012" s="1">
        <v>0.108762725830078</v>
      </c>
      <c r="B1012" s="1">
        <v>-1.17310220763672E-5</v>
      </c>
      <c r="C1012" s="1">
        <v>6.2509855702859498E-6</v>
      </c>
    </row>
    <row r="1013" spans="1:3">
      <c r="A1013" s="1">
        <v>0.109075225830078</v>
      </c>
      <c r="B1013" s="1">
        <v>5.0259837767419799E-6</v>
      </c>
      <c r="C1013" s="1">
        <v>-6.3683322980113999E-6</v>
      </c>
    </row>
    <row r="1014" spans="1:3">
      <c r="A1014" s="1">
        <v>0.109080434163411</v>
      </c>
      <c r="B1014" s="1">
        <v>1.45724375350838E-5</v>
      </c>
      <c r="C1014" s="1">
        <v>-4.83090733365322E-6</v>
      </c>
    </row>
    <row r="1015" spans="1:3">
      <c r="A1015" s="1">
        <v>0.109387725830078</v>
      </c>
      <c r="B1015" s="1">
        <v>-7.10627427927666E-6</v>
      </c>
      <c r="C1015" s="1">
        <v>5.4721079882163799E-6</v>
      </c>
    </row>
    <row r="1016" spans="1:3">
      <c r="A1016" s="1">
        <v>0.109392934163411</v>
      </c>
      <c r="B1016" s="1">
        <v>8.3980130914053299E-6</v>
      </c>
      <c r="C1016" s="1">
        <v>8.1565274344759596E-6</v>
      </c>
    </row>
    <row r="1017" spans="1:3">
      <c r="A1017" s="1">
        <v>0.109705434163411</v>
      </c>
      <c r="B1017" s="1">
        <v>-9.5441182253015397E-6</v>
      </c>
      <c r="C1017" s="1">
        <v>-6.1283730865298704E-6</v>
      </c>
    </row>
    <row r="1018" spans="1:3">
      <c r="A1018" s="1">
        <v>0.109710642496745</v>
      </c>
      <c r="B1018" s="1">
        <v>-9.8266974523856608E-6</v>
      </c>
      <c r="C1018" s="1">
        <v>7.3992915565974902E-6</v>
      </c>
    </row>
    <row r="1019" spans="1:3">
      <c r="A1019" s="1">
        <v>0.110017934163411</v>
      </c>
      <c r="B1019" s="1">
        <v>7.0567343024938099E-6</v>
      </c>
      <c r="C1019" s="1">
        <v>-5.8755165755786298E-6</v>
      </c>
    </row>
    <row r="1020" spans="1:3">
      <c r="A1020" s="1">
        <v>0.110023142496745</v>
      </c>
      <c r="B1020" s="1">
        <v>-3.7552520442199401E-6</v>
      </c>
      <c r="C1020" s="1">
        <v>-6.9940703270939496E-6</v>
      </c>
    </row>
    <row r="1021" spans="1:3">
      <c r="A1021" s="1">
        <v>0.110330434163411</v>
      </c>
      <c r="B1021" s="1">
        <v>1.37060819909297E-5</v>
      </c>
      <c r="C1021" s="1">
        <v>5.3016241855476502E-6</v>
      </c>
    </row>
    <row r="1022" spans="1:3">
      <c r="A1022" s="1">
        <v>0.110335642496745</v>
      </c>
      <c r="B1022" s="1">
        <v>7.6328568280431994E-6</v>
      </c>
      <c r="C1022" s="1">
        <v>-7.44721752485241E-6</v>
      </c>
    </row>
    <row r="1023" spans="1:3">
      <c r="A1023" s="1">
        <v>0.110648142496745</v>
      </c>
      <c r="B1023" s="1">
        <v>-9.6045377609655996E-6</v>
      </c>
      <c r="C1023" s="1">
        <v>7.6451244232349094E-6</v>
      </c>
    </row>
    <row r="1024" spans="1:3">
      <c r="A1024" s="1">
        <v>0.110653350830078</v>
      </c>
      <c r="B1024" s="1">
        <v>-1.10243375369048E-5</v>
      </c>
      <c r="C1024" s="1">
        <v>-5.9394190892314199E-6</v>
      </c>
    </row>
    <row r="1025" spans="1:3">
      <c r="A1025" s="1">
        <v>0.110960642496745</v>
      </c>
      <c r="B1025" s="1">
        <v>1.0379583868788001E-5</v>
      </c>
      <c r="C1025" s="1">
        <v>8.1351203349861002E-6</v>
      </c>
    </row>
    <row r="1026" spans="1:3">
      <c r="A1026" s="1">
        <v>0.110965850830078</v>
      </c>
      <c r="B1026" s="1">
        <v>1.2026249288438801E-5</v>
      </c>
      <c r="C1026" s="1">
        <v>9.1824306882836407E-6</v>
      </c>
    </row>
    <row r="1027" spans="1:3">
      <c r="A1027" s="1">
        <v>0.111278350830078</v>
      </c>
      <c r="B1027" s="1">
        <v>-3.9608603729148001E-6</v>
      </c>
      <c r="C1027" s="1">
        <v>-8.8743725715336204E-6</v>
      </c>
    </row>
    <row r="1028" spans="1:3">
      <c r="A1028" s="1">
        <v>0.111283559163411</v>
      </c>
      <c r="B1028" s="1">
        <v>-1.43037148018621E-5</v>
      </c>
      <c r="C1028" s="1">
        <v>-7.4783521331663303E-6</v>
      </c>
    </row>
    <row r="1029" spans="1:3">
      <c r="A1029" s="1">
        <v>0.111590850830078</v>
      </c>
      <c r="B1029" s="1">
        <v>6.3490346100600399E-6</v>
      </c>
      <c r="C1029" s="1">
        <v>7.2386465300971001E-6</v>
      </c>
    </row>
    <row r="1030" spans="1:3">
      <c r="A1030" s="1">
        <v>0.111596059163411</v>
      </c>
      <c r="B1030" s="1">
        <v>-8.40061362363964E-6</v>
      </c>
      <c r="C1030" s="1">
        <v>6.9298426443233E-6</v>
      </c>
    </row>
    <row r="1031" spans="1:3">
      <c r="A1031" s="1">
        <v>0.111903350830078</v>
      </c>
      <c r="B1031" s="1">
        <v>1.6465919969465701E-5</v>
      </c>
      <c r="C1031" s="1">
        <v>-6.7624962351017999E-6</v>
      </c>
    </row>
    <row r="1032" spans="1:3">
      <c r="A1032" s="1">
        <v>0.111908559163411</v>
      </c>
      <c r="B1032" s="1">
        <v>1.5930195360736901E-5</v>
      </c>
      <c r="C1032" s="1">
        <v>-9.0033605725001295E-6</v>
      </c>
    </row>
    <row r="1033" spans="1:3">
      <c r="A1033" s="1">
        <v>0.112221059163411</v>
      </c>
      <c r="B1033" s="1">
        <v>-8.4607434106294597E-6</v>
      </c>
      <c r="C1033" s="1">
        <v>6.3749799127877702E-6</v>
      </c>
    </row>
    <row r="1034" spans="1:3">
      <c r="A1034" s="1">
        <v>0.112226267496745</v>
      </c>
      <c r="B1034" s="1">
        <v>-1.41569107697818E-5</v>
      </c>
      <c r="C1034" s="1">
        <v>8.4135323695101908E-6</v>
      </c>
    </row>
    <row r="1035" spans="1:3">
      <c r="A1035" s="1">
        <v>0.112533559163411</v>
      </c>
      <c r="B1035" s="1">
        <v>3.5684064785372099E-6</v>
      </c>
      <c r="C1035" s="1">
        <v>-1.0047256985113E-5</v>
      </c>
    </row>
    <row r="1036" spans="1:3">
      <c r="A1036" s="1">
        <v>0.112538767496745</v>
      </c>
      <c r="B1036" s="1">
        <v>-9.3659280274260505E-6</v>
      </c>
      <c r="C1036" s="1">
        <v>-7.3219230457049201E-6</v>
      </c>
    </row>
    <row r="1037" spans="1:3">
      <c r="A1037" s="1">
        <v>0.112851267496745</v>
      </c>
      <c r="B1037" s="1">
        <v>1.02221204403043E-5</v>
      </c>
      <c r="C1037" s="1">
        <v>7.7051402903309607E-6</v>
      </c>
    </row>
    <row r="1038" spans="1:3">
      <c r="A1038" s="1">
        <v>0.112856475830078</v>
      </c>
      <c r="B1038" s="1">
        <v>9.6621099423810997E-6</v>
      </c>
      <c r="C1038" s="1">
        <v>-6.3397997311144797E-6</v>
      </c>
    </row>
    <row r="1039" spans="1:3">
      <c r="A1039" s="1">
        <v>0.113163767496745</v>
      </c>
      <c r="B1039" s="1">
        <v>-3.8149572083182401E-6</v>
      </c>
      <c r="C1039" s="1">
        <v>6.4246131475666403E-6</v>
      </c>
    </row>
    <row r="1040" spans="1:3">
      <c r="A1040" s="1">
        <v>0.113168975830078</v>
      </c>
      <c r="B1040" s="1">
        <v>-1.09002424979359E-5</v>
      </c>
      <c r="C1040" s="1">
        <v>-6.4111514403407501E-6</v>
      </c>
    </row>
    <row r="1041" spans="1:3">
      <c r="A1041" s="1">
        <v>0.113481475830078</v>
      </c>
      <c r="B1041" s="1">
        <v>5.8287208215947804E-6</v>
      </c>
      <c r="C1041" s="1">
        <v>7.8948816366477501E-6</v>
      </c>
    </row>
    <row r="1042" spans="1:3">
      <c r="A1042" s="1">
        <v>0.113486684163411</v>
      </c>
      <c r="B1042" s="1">
        <v>1.0257295470693501E-5</v>
      </c>
      <c r="C1042" s="1">
        <v>-5.2091859051290303E-6</v>
      </c>
    </row>
    <row r="1043" spans="1:3">
      <c r="A1043" s="1">
        <v>0.113793975830078</v>
      </c>
      <c r="B1043" s="1">
        <v>-8.7641486026616306E-6</v>
      </c>
      <c r="C1043" s="1">
        <v>7.07698434591427E-6</v>
      </c>
    </row>
    <row r="1044" spans="1:3">
      <c r="A1044" s="1">
        <v>0.113799184163411</v>
      </c>
      <c r="B1044" s="1">
        <v>1.34265144112721E-5</v>
      </c>
      <c r="C1044" s="1">
        <v>-6.7080541236827796E-6</v>
      </c>
    </row>
    <row r="1045" spans="1:3">
      <c r="A1045" s="1">
        <v>0.11410647583007801</v>
      </c>
      <c r="B1045" s="1">
        <v>-6.7640578464262303E-6</v>
      </c>
      <c r="C1045" s="1">
        <v>5.6366754015697302E-6</v>
      </c>
    </row>
    <row r="1046" spans="1:3">
      <c r="A1046" s="1">
        <v>0.114111684163411</v>
      </c>
      <c r="B1046" s="1">
        <v>-1.05302459008401E-5</v>
      </c>
      <c r="C1046" s="1">
        <v>-5.8190114692550896E-6</v>
      </c>
    </row>
    <row r="1047" spans="1:3">
      <c r="A1047" s="1">
        <v>0.11442418416341101</v>
      </c>
      <c r="B1047" s="1">
        <v>6.7084207295661502E-6</v>
      </c>
      <c r="C1047" s="1">
        <v>7.5679407916955498E-6</v>
      </c>
    </row>
    <row r="1048" spans="1:3">
      <c r="A1048" s="1">
        <v>0.114429392496745</v>
      </c>
      <c r="B1048" s="1">
        <v>-8.6524274868786403E-6</v>
      </c>
      <c r="C1048" s="1">
        <v>-8.3182311493240304E-6</v>
      </c>
    </row>
    <row r="1049" spans="1:3">
      <c r="A1049" s="1">
        <v>0.114736684163411</v>
      </c>
      <c r="B1049" s="1">
        <v>1.6747383109092499E-5</v>
      </c>
      <c r="C1049" s="1">
        <v>5.2826457318678903E-6</v>
      </c>
    </row>
    <row r="1050" spans="1:3">
      <c r="A1050" s="1">
        <v>0.114741892496745</v>
      </c>
      <c r="B1050" s="1">
        <v>-9.8238579910981693E-6</v>
      </c>
      <c r="C1050" s="1">
        <v>6.2560671596650802E-6</v>
      </c>
    </row>
    <row r="1051" spans="1:3">
      <c r="A1051" s="1">
        <v>0.115054392496745</v>
      </c>
      <c r="B1051" s="1">
        <v>1.34195451654313E-5</v>
      </c>
      <c r="C1051" s="1">
        <v>-5.81852079065829E-6</v>
      </c>
    </row>
    <row r="1052" spans="1:3">
      <c r="A1052" s="1">
        <v>0.115059600830078</v>
      </c>
      <c r="B1052" s="1">
        <v>-1.34401774952179E-5</v>
      </c>
      <c r="C1052" s="1">
        <v>9.1968441679272194E-6</v>
      </c>
    </row>
    <row r="1053" spans="1:3">
      <c r="A1053" s="1">
        <v>0.115366892496745</v>
      </c>
      <c r="B1053" s="1">
        <v>7.48137199569386E-6</v>
      </c>
      <c r="C1053" s="1">
        <v>-7.3418569094787204E-6</v>
      </c>
    </row>
    <row r="1054" spans="1:3">
      <c r="A1054" s="1">
        <v>0.115372100830078</v>
      </c>
      <c r="B1054" s="1">
        <v>-9.9154211549277207E-6</v>
      </c>
      <c r="C1054" s="1">
        <v>5.8706988786931998E-6</v>
      </c>
    </row>
    <row r="1055" spans="1:3">
      <c r="A1055" s="1">
        <v>0.115684600830078</v>
      </c>
      <c r="B1055" s="1">
        <v>1.26694561302469E-5</v>
      </c>
      <c r="C1055" s="1">
        <v>-6.41070730293043E-6</v>
      </c>
    </row>
    <row r="1056" spans="1:3">
      <c r="A1056" s="1">
        <v>0.115689809163411</v>
      </c>
      <c r="B1056" s="1">
        <v>1.2877927070467799E-5</v>
      </c>
      <c r="C1056" s="1">
        <v>5.21493095930734E-6</v>
      </c>
    </row>
    <row r="1057" spans="1:3">
      <c r="A1057" s="1">
        <v>0.115997100830078</v>
      </c>
      <c r="B1057" s="1">
        <v>-8.6208355489673501E-6</v>
      </c>
      <c r="C1057" s="1">
        <v>-6.3133152103081896E-6</v>
      </c>
    </row>
    <row r="1058" spans="1:3">
      <c r="A1058" s="1">
        <v>0.116002309163411</v>
      </c>
      <c r="B1058" s="1">
        <v>5.3253453854648503E-6</v>
      </c>
      <c r="C1058" s="1">
        <v>7.07598123602366E-6</v>
      </c>
    </row>
    <row r="1059" spans="1:3">
      <c r="A1059" s="1">
        <v>0.11630960083007801</v>
      </c>
      <c r="B1059" s="1">
        <v>-1.2930437575501E-5</v>
      </c>
      <c r="C1059" s="1">
        <v>-6.6110417724277002E-6</v>
      </c>
    </row>
    <row r="1060" spans="1:3">
      <c r="A1060" s="1">
        <v>0.116314809163411</v>
      </c>
      <c r="B1060" s="1">
        <v>-8.0907184483409607E-6</v>
      </c>
      <c r="C1060" s="1">
        <v>-7.4673101812018099E-6</v>
      </c>
    </row>
    <row r="1061" spans="1:3">
      <c r="A1061" s="1">
        <v>0.11662730916341101</v>
      </c>
      <c r="B1061" s="1">
        <v>1.34770392048813E-5</v>
      </c>
      <c r="C1061" s="1">
        <v>6.8865456064327598E-6</v>
      </c>
    </row>
    <row r="1062" spans="1:3">
      <c r="A1062" s="1">
        <v>0.116632517496745</v>
      </c>
      <c r="B1062" s="1">
        <v>1.12638860946731E-5</v>
      </c>
      <c r="C1062" s="1">
        <v>-6.6835065402872603E-6</v>
      </c>
    </row>
    <row r="1063" spans="1:3">
      <c r="A1063" s="1">
        <v>0.116939809163411</v>
      </c>
      <c r="B1063" s="1">
        <v>-1.1117717463945101E-5</v>
      </c>
      <c r="C1063" s="1">
        <v>7.5872175566532298E-6</v>
      </c>
    </row>
    <row r="1064" spans="1:3">
      <c r="A1064" s="1">
        <v>0.116945017496745</v>
      </c>
      <c r="B1064" s="1">
        <v>-9.85510673709619E-6</v>
      </c>
      <c r="C1064" s="1">
        <v>-6.62996894920723E-6</v>
      </c>
    </row>
    <row r="1065" spans="1:3">
      <c r="A1065" s="1">
        <v>0.117257517496745</v>
      </c>
      <c r="B1065" s="1">
        <v>2.53047531387007E-6</v>
      </c>
      <c r="C1065" s="1">
        <v>5.5772682714452197E-6</v>
      </c>
    </row>
    <row r="1066" spans="1:3">
      <c r="A1066" s="1">
        <v>0.117262725830078</v>
      </c>
      <c r="B1066" s="1">
        <v>-1.02175873748644E-5</v>
      </c>
      <c r="C1066" s="1">
        <v>-6.7934312860131597E-6</v>
      </c>
    </row>
    <row r="1067" spans="1:3">
      <c r="A1067" s="1">
        <v>0.11757001749674501</v>
      </c>
      <c r="B1067" s="1">
        <v>1.01121215440145E-5</v>
      </c>
      <c r="C1067" s="1">
        <v>5.5318699193222496E-6</v>
      </c>
    </row>
    <row r="1068" spans="1:3">
      <c r="A1068" s="1">
        <v>0.117575225830078</v>
      </c>
      <c r="B1068" s="1">
        <v>1.1867870433678701E-5</v>
      </c>
      <c r="C1068" s="1">
        <v>7.6723911606225799E-6</v>
      </c>
    </row>
    <row r="1069" spans="1:3">
      <c r="A1069" s="1">
        <v>0.117882517496745</v>
      </c>
      <c r="B1069" s="1">
        <v>-7.9148475551340394E-6</v>
      </c>
      <c r="C1069" s="1">
        <v>-1.1762170402652601E-5</v>
      </c>
    </row>
    <row r="1070" spans="1:3">
      <c r="A1070" s="1">
        <v>0.11788772583007801</v>
      </c>
      <c r="B1070" s="1">
        <v>5.0710779305059504E-6</v>
      </c>
      <c r="C1070" s="1">
        <v>1.0608056655371999E-5</v>
      </c>
    </row>
    <row r="1071" spans="1:3">
      <c r="A1071" s="1">
        <v>0.118200225830078</v>
      </c>
      <c r="B1071" s="1">
        <v>-1.2780915753251E-5</v>
      </c>
      <c r="C1071" s="1">
        <v>-6.43993827603574E-6</v>
      </c>
    </row>
    <row r="1072" spans="1:3">
      <c r="A1072" s="1">
        <v>0.11820543416341101</v>
      </c>
      <c r="B1072" s="1">
        <v>-1.26773297790542E-5</v>
      </c>
      <c r="C1072" s="1">
        <v>-6.2411605237037604E-6</v>
      </c>
    </row>
    <row r="1073" spans="1:3">
      <c r="A1073" s="1">
        <v>0.11851272583007801</v>
      </c>
      <c r="B1073" s="1">
        <v>9.1146615428805896E-6</v>
      </c>
      <c r="C1073" s="1">
        <v>8.1548912534583202E-6</v>
      </c>
    </row>
    <row r="1074" spans="1:3">
      <c r="A1074" s="1">
        <v>0.118517934163411</v>
      </c>
      <c r="B1074" s="1">
        <v>-2.5754710897168298E-6</v>
      </c>
      <c r="C1074" s="1">
        <v>-9.2806073434752293E-6</v>
      </c>
    </row>
    <row r="1075" spans="1:3">
      <c r="A1075" s="1">
        <v>0.11883043416341101</v>
      </c>
      <c r="B1075" s="1">
        <v>1.17448796298199E-5</v>
      </c>
      <c r="C1075" s="1">
        <v>6.72759344111629E-6</v>
      </c>
    </row>
    <row r="1076" spans="1:3">
      <c r="A1076" s="1">
        <v>0.118835642496745</v>
      </c>
      <c r="B1076" s="1">
        <v>5.10237529516388E-6</v>
      </c>
      <c r="C1076" s="1">
        <v>7.8914896486121307E-6</v>
      </c>
    </row>
    <row r="1077" spans="1:3">
      <c r="A1077" s="1">
        <v>0.119142934163411</v>
      </c>
      <c r="B1077" s="1">
        <v>-9.7414921961912108E-6</v>
      </c>
      <c r="C1077" s="1">
        <v>-7.3621460656361996E-6</v>
      </c>
    </row>
    <row r="1078" spans="1:3">
      <c r="A1078" s="1">
        <v>0.119148142496745</v>
      </c>
      <c r="B1078" s="1">
        <v>-9.7076671794429693E-6</v>
      </c>
      <c r="C1078" s="1">
        <v>6.1822933323604803E-6</v>
      </c>
    </row>
    <row r="1079" spans="1:3">
      <c r="A1079" s="1">
        <v>0.119460642496745</v>
      </c>
      <c r="B1079" s="1">
        <v>7.0927034961058603E-6</v>
      </c>
      <c r="C1079" s="1">
        <v>-1.02550763825163E-5</v>
      </c>
    </row>
    <row r="1080" spans="1:3">
      <c r="A1080" s="1">
        <v>0.119465850830078</v>
      </c>
      <c r="B1080" s="1">
        <v>-2.80171751949515E-6</v>
      </c>
      <c r="C1080" s="1">
        <v>-7.1761598474427599E-6</v>
      </c>
    </row>
    <row r="1081" spans="1:3">
      <c r="A1081" s="1">
        <v>0.11977314249674501</v>
      </c>
      <c r="B1081" s="1">
        <v>1.08293350676326E-5</v>
      </c>
      <c r="C1081" s="1">
        <v>7.5458822987891899E-6</v>
      </c>
    </row>
    <row r="1082" spans="1:3">
      <c r="A1082" s="1">
        <v>0.119778350830078</v>
      </c>
      <c r="B1082" s="1">
        <v>7.7158972296865703E-6</v>
      </c>
      <c r="C1082" s="1">
        <v>-8.2520772082865407E-6</v>
      </c>
    </row>
    <row r="1083" spans="1:3">
      <c r="A1083" s="1">
        <v>0.120085642496745</v>
      </c>
      <c r="B1083" s="1">
        <v>-7.7008789609775092E-6</v>
      </c>
      <c r="C1083" s="1">
        <v>8.4486767635122701E-6</v>
      </c>
    </row>
    <row r="1084" spans="1:3">
      <c r="A1084" s="1">
        <v>0.12009085083007801</v>
      </c>
      <c r="B1084" s="1">
        <v>-9.3675192833460293E-6</v>
      </c>
      <c r="C1084" s="1">
        <v>-9.4043122977821493E-6</v>
      </c>
    </row>
    <row r="1085" spans="1:3">
      <c r="A1085" s="1">
        <v>0.120403350830078</v>
      </c>
      <c r="B1085" s="1">
        <v>6.1255504566887497E-6</v>
      </c>
      <c r="C1085" s="1">
        <v>7.9124051610848492E-6</v>
      </c>
    </row>
    <row r="1086" spans="1:3">
      <c r="A1086" s="1">
        <v>0.12040855916341101</v>
      </c>
      <c r="B1086" s="1">
        <v>9.9617985088168398E-6</v>
      </c>
      <c r="C1086" s="1">
        <v>7.0637818840908502E-6</v>
      </c>
    </row>
    <row r="1087" spans="1:3">
      <c r="A1087" s="1">
        <v>0.12071585083007801</v>
      </c>
      <c r="B1087" s="1">
        <v>-8.4138062224357905E-6</v>
      </c>
      <c r="C1087" s="1">
        <v>-7.2664827654573697E-6</v>
      </c>
    </row>
    <row r="1088" spans="1:3">
      <c r="A1088" s="1">
        <v>0.120721059163411</v>
      </c>
      <c r="B1088" s="1">
        <v>-5.8038362676071598E-6</v>
      </c>
      <c r="C1088" s="1">
        <v>9.2239465530017403E-6</v>
      </c>
    </row>
    <row r="1089" spans="1:3">
      <c r="A1089" s="1">
        <v>0.12103355916341101</v>
      </c>
      <c r="B1089" s="1">
        <v>1.2704301513062001E-5</v>
      </c>
      <c r="C1089" s="1">
        <v>-8.0573550962752898E-6</v>
      </c>
    </row>
    <row r="1090" spans="1:3">
      <c r="A1090" s="1">
        <v>0.121038767496745</v>
      </c>
      <c r="B1090" s="1">
        <v>-1.0377706059743199E-5</v>
      </c>
      <c r="C1090" s="1">
        <v>-5.1812468758819099E-6</v>
      </c>
    </row>
    <row r="1091" spans="1:3">
      <c r="A1091" s="1">
        <v>0.121346059163411</v>
      </c>
      <c r="B1091" s="1">
        <v>4.1199536728484297E-6</v>
      </c>
      <c r="C1091" s="1">
        <v>7.5618540285415497E-6</v>
      </c>
    </row>
    <row r="1092" spans="1:3">
      <c r="A1092" s="1">
        <v>0.12135126749674501</v>
      </c>
      <c r="B1092" s="1">
        <v>-5.7595023597457196E-6</v>
      </c>
      <c r="C1092" s="1">
        <v>-6.99586900179523E-6</v>
      </c>
    </row>
    <row r="1093" spans="1:3">
      <c r="A1093" s="1">
        <v>0.121663767496745</v>
      </c>
      <c r="B1093" s="1">
        <v>8.1956571496865994E-6</v>
      </c>
      <c r="C1093" s="1">
        <v>9.1587649690236904E-6</v>
      </c>
    </row>
    <row r="1094" spans="1:3">
      <c r="A1094" s="1">
        <v>0.121668975830078</v>
      </c>
      <c r="B1094" s="1">
        <v>7.2605539448106497E-6</v>
      </c>
      <c r="C1094" s="1">
        <v>-9.5266206468808602E-6</v>
      </c>
    </row>
    <row r="1095" spans="1:3">
      <c r="A1095" s="1">
        <v>0.12197626749674501</v>
      </c>
      <c r="B1095" s="1">
        <v>-2.3468485105729701E-6</v>
      </c>
      <c r="C1095" s="1">
        <v>7.2091203807439304E-6</v>
      </c>
    </row>
    <row r="1096" spans="1:3">
      <c r="A1096" s="1">
        <v>0.121981475830078</v>
      </c>
      <c r="B1096" s="1">
        <v>-8.4704399067215899E-6</v>
      </c>
      <c r="C1096" s="1">
        <v>-5.9206702684877403E-6</v>
      </c>
    </row>
    <row r="1097" spans="1:3">
      <c r="A1097" s="1">
        <v>0.122288767496745</v>
      </c>
      <c r="B1097" s="1">
        <v>5.4499121181645898E-6</v>
      </c>
      <c r="C1097" s="1">
        <v>5.1054425311885102E-6</v>
      </c>
    </row>
    <row r="1098" spans="1:3">
      <c r="A1098" s="1">
        <v>0.12229397583007801</v>
      </c>
      <c r="B1098" s="1">
        <v>-1.41772887205559E-5</v>
      </c>
      <c r="C1098" s="1">
        <v>6.01662040914077E-6</v>
      </c>
    </row>
    <row r="1099" spans="1:3">
      <c r="A1099" s="1">
        <v>0.122606475830078</v>
      </c>
      <c r="B1099" s="1">
        <v>9.8901577612421703E-6</v>
      </c>
      <c r="C1099" s="1">
        <v>-5.8852899941236898E-6</v>
      </c>
    </row>
    <row r="1100" spans="1:3">
      <c r="A1100" s="1">
        <v>0.12261168416341101</v>
      </c>
      <c r="B1100" s="1">
        <v>-7.6585272565610994E-6</v>
      </c>
      <c r="C1100" s="1">
        <v>-7.2137479217882503E-6</v>
      </c>
    </row>
    <row r="1101" spans="1:3">
      <c r="A1101" s="1">
        <v>0.12291897583007801</v>
      </c>
      <c r="B1101" s="1">
        <v>9.1343187559530403E-6</v>
      </c>
      <c r="C1101" s="1">
        <v>5.5894081097448197E-6</v>
      </c>
    </row>
    <row r="1102" spans="1:3">
      <c r="A1102" s="1">
        <v>0.122924184163411</v>
      </c>
      <c r="B1102" s="1">
        <v>6.2808538229236503E-6</v>
      </c>
      <c r="C1102" s="1">
        <v>7.4137592340825402E-6</v>
      </c>
    </row>
    <row r="1103" spans="1:3">
      <c r="A1103" s="1">
        <v>0.12323668416341101</v>
      </c>
      <c r="B1103" s="1">
        <v>-6.8771427325945597E-6</v>
      </c>
      <c r="C1103" s="1">
        <v>-5.4197296781175803E-6</v>
      </c>
    </row>
    <row r="1104" spans="1:3">
      <c r="A1104" s="1">
        <v>0.123241892496745</v>
      </c>
      <c r="B1104" s="1">
        <v>-1.02798495291092E-5</v>
      </c>
      <c r="C1104" s="1">
        <v>6.69684940781268E-6</v>
      </c>
    </row>
    <row r="1105" spans="1:3">
      <c r="A1105" s="1">
        <v>0.123549184163411</v>
      </c>
      <c r="B1105" s="1">
        <v>6.8393077086810597E-6</v>
      </c>
      <c r="C1105" s="1">
        <v>-7.9144096418457104E-6</v>
      </c>
    </row>
    <row r="1106" spans="1:3">
      <c r="A1106" s="1">
        <v>0.12355439249674501</v>
      </c>
      <c r="B1106" s="1">
        <v>-7.8609952083816004E-6</v>
      </c>
      <c r="C1106" s="1">
        <v>-4.4781677443485096E-6</v>
      </c>
    </row>
    <row r="1107" spans="1:3">
      <c r="A1107" s="1">
        <v>0.12386168416341101</v>
      </c>
      <c r="B1107" s="1">
        <v>1.13306986331509E-5</v>
      </c>
      <c r="C1107" s="1">
        <v>5.6889451283738703E-6</v>
      </c>
    </row>
    <row r="1108" spans="1:3">
      <c r="A1108" s="1">
        <v>0.123866892496745</v>
      </c>
      <c r="B1108" s="1">
        <v>1.21173693911364E-5</v>
      </c>
      <c r="C1108" s="1">
        <v>-5.37643840139474E-6</v>
      </c>
    </row>
    <row r="1109" spans="1:3">
      <c r="A1109" s="1">
        <v>0.12417939249674501</v>
      </c>
      <c r="B1109" s="1">
        <v>-6.6446074260233903E-6</v>
      </c>
      <c r="C1109" s="1">
        <v>4.3089691778518704E-6</v>
      </c>
    </row>
    <row r="1110" spans="1:3">
      <c r="A1110" s="1">
        <v>0.124184600830078</v>
      </c>
      <c r="B1110" s="1">
        <v>6.0886549816647098E-6</v>
      </c>
      <c r="C1110" s="1">
        <v>-5.7576587394265297E-6</v>
      </c>
    </row>
    <row r="1111" spans="1:3">
      <c r="A1111" s="1">
        <v>0.124491892496745</v>
      </c>
      <c r="B1111" s="1">
        <v>-1.09118061136496E-5</v>
      </c>
      <c r="C1111" s="1">
        <v>6.0863385018228598E-6</v>
      </c>
    </row>
    <row r="1112" spans="1:3">
      <c r="A1112" s="1">
        <v>0.12449710083007801</v>
      </c>
      <c r="B1112" s="1">
        <v>-1.08849362197997E-5</v>
      </c>
      <c r="C1112" s="1">
        <v>6.4779469953878299E-6</v>
      </c>
    </row>
    <row r="1113" spans="1:3">
      <c r="A1113" s="1">
        <v>0.124809600830078</v>
      </c>
      <c r="B1113" s="1">
        <v>9.0393584935184006E-6</v>
      </c>
      <c r="C1113" s="1">
        <v>-6.5935595367640301E-6</v>
      </c>
    </row>
    <row r="1114" spans="1:3">
      <c r="A1114" s="1">
        <v>0.12481480916341101</v>
      </c>
      <c r="B1114" s="1">
        <v>-6.1262328553786197E-6</v>
      </c>
      <c r="C1114" s="1">
        <v>6.9758348693680303E-6</v>
      </c>
    </row>
    <row r="1115" spans="1:3">
      <c r="A1115" s="1">
        <v>0.12512210083007799</v>
      </c>
      <c r="B1115" s="1">
        <v>9.7725285546355797E-6</v>
      </c>
      <c r="C1115" s="1">
        <v>-6.35778663140355E-6</v>
      </c>
    </row>
    <row r="1116" spans="1:3">
      <c r="A1116" s="1">
        <v>0.125127309163411</v>
      </c>
      <c r="B1116" s="1">
        <v>1.09223108648242E-5</v>
      </c>
      <c r="C1116" s="1">
        <v>-1.13238094634758E-5</v>
      </c>
    </row>
    <row r="1117" spans="1:3">
      <c r="A1117" s="1">
        <v>0.12543980916341099</v>
      </c>
      <c r="B1117" s="1">
        <v>-1.0405223123015701E-5</v>
      </c>
      <c r="C1117" s="1">
        <v>6.8905163545919297E-6</v>
      </c>
    </row>
    <row r="1118" spans="1:3">
      <c r="A1118" s="1">
        <v>0.125445017496745</v>
      </c>
      <c r="B1118" s="1">
        <v>-1.5068150621658099E-5</v>
      </c>
      <c r="C1118" s="1">
        <v>-5.9008519310111503E-6</v>
      </c>
    </row>
    <row r="1119" spans="1:3">
      <c r="A1119" s="1">
        <v>0.12575230916341101</v>
      </c>
      <c r="B1119" s="1">
        <v>8.1032572507247592E-6</v>
      </c>
      <c r="C1119" s="1">
        <v>5.5866118211677401E-6</v>
      </c>
    </row>
    <row r="1120" spans="1:3">
      <c r="A1120" s="1">
        <v>0.12575751749674499</v>
      </c>
      <c r="B1120" s="1">
        <v>-7.6174196058013499E-6</v>
      </c>
      <c r="C1120" s="1">
        <v>-5.9050999155667398E-6</v>
      </c>
    </row>
    <row r="1121" spans="1:3">
      <c r="A1121" s="1">
        <v>0.12606480916341101</v>
      </c>
      <c r="B1121" s="1">
        <v>1.07735737632137E-5</v>
      </c>
      <c r="C1121" s="1">
        <v>6.2275138105955904E-6</v>
      </c>
    </row>
    <row r="1122" spans="1:3">
      <c r="A1122" s="1">
        <v>0.12607001749674501</v>
      </c>
      <c r="B1122" s="1">
        <v>7.4782201342599597E-6</v>
      </c>
      <c r="C1122" s="1">
        <v>-5.4121645420820597E-6</v>
      </c>
    </row>
    <row r="1123" spans="1:3">
      <c r="A1123" s="1">
        <v>0.12638251749674501</v>
      </c>
      <c r="B1123" s="1">
        <v>-4.63569631053364E-6</v>
      </c>
      <c r="C1123" s="1">
        <v>6.6178265244087599E-6</v>
      </c>
    </row>
    <row r="1124" spans="1:3">
      <c r="A1124" s="1">
        <v>0.12638772583007801</v>
      </c>
      <c r="B1124" s="1">
        <v>7.6978851149976706E-6</v>
      </c>
      <c r="C1124" s="1">
        <v>-7.2230301860668099E-6</v>
      </c>
    </row>
    <row r="1125" spans="1:3">
      <c r="A1125" s="1">
        <v>0.126695017496745</v>
      </c>
      <c r="B1125" s="1">
        <v>-1.20096440892602E-5</v>
      </c>
      <c r="C1125" s="1">
        <v>6.1371800892321399E-6</v>
      </c>
    </row>
    <row r="1126" spans="1:3">
      <c r="A1126" s="1">
        <v>0.12670022583007801</v>
      </c>
      <c r="B1126" s="1">
        <v>-8.4473455685828592E-6</v>
      </c>
      <c r="C1126" s="1">
        <v>-5.5033576484246297E-6</v>
      </c>
    </row>
    <row r="1127" spans="1:3">
      <c r="A1127" s="1">
        <v>0.127012725830078</v>
      </c>
      <c r="B1127" s="1">
        <v>7.2783682311164002E-6</v>
      </c>
      <c r="C1127" s="1">
        <v>7.0786670638724297E-6</v>
      </c>
    </row>
    <row r="1128" spans="1:3">
      <c r="A1128" s="1">
        <v>0.12701793416341101</v>
      </c>
      <c r="B1128" s="1">
        <v>-4.2265985559878397E-6</v>
      </c>
      <c r="C1128" s="1">
        <v>6.1565467183357102E-6</v>
      </c>
    </row>
    <row r="1129" spans="1:3">
      <c r="A1129" s="1">
        <v>0.12732522583007799</v>
      </c>
      <c r="B1129" s="1">
        <v>9.4351844765032603E-6</v>
      </c>
      <c r="C1129" s="1">
        <v>-7.6224673653932803E-6</v>
      </c>
    </row>
    <row r="1130" spans="1:3">
      <c r="A1130" s="1">
        <v>0.127330434163411</v>
      </c>
      <c r="B1130" s="1">
        <v>1.0131629748993601E-5</v>
      </c>
      <c r="C1130" s="1">
        <v>7.1940670941881698E-6</v>
      </c>
    </row>
    <row r="1131" spans="1:3">
      <c r="A1131" s="1">
        <v>0.12763772583007801</v>
      </c>
      <c r="B1131" s="1">
        <v>-7.31155111500251E-6</v>
      </c>
      <c r="C1131" s="1">
        <v>-7.8320163934459495E-6</v>
      </c>
    </row>
    <row r="1132" spans="1:3">
      <c r="A1132" s="1">
        <v>0.12764293416341099</v>
      </c>
      <c r="B1132" s="1">
        <v>6.1807909835065598E-6</v>
      </c>
      <c r="C1132" s="1">
        <v>-7.9735307113620296E-6</v>
      </c>
    </row>
    <row r="1133" spans="1:3">
      <c r="A1133" s="1">
        <v>0.12795543416341101</v>
      </c>
      <c r="B1133" s="1">
        <v>-8.7712194608053308E-6</v>
      </c>
      <c r="C1133" s="1">
        <v>8.4254232312615806E-6</v>
      </c>
    </row>
    <row r="1134" spans="1:3">
      <c r="A1134" s="1">
        <v>0.12796064249674499</v>
      </c>
      <c r="B1134" s="1">
        <v>-9.5374577094860897E-6</v>
      </c>
      <c r="C1134" s="1">
        <v>8.28443017457108E-6</v>
      </c>
    </row>
    <row r="1135" spans="1:3">
      <c r="A1135" s="1">
        <v>0.12826793416341101</v>
      </c>
      <c r="B1135" s="1">
        <v>7.3145167911173103E-6</v>
      </c>
      <c r="C1135" s="1">
        <v>-8.1671736445065393E-6</v>
      </c>
    </row>
    <row r="1136" spans="1:3">
      <c r="A1136" s="1">
        <v>0.12827314249674501</v>
      </c>
      <c r="B1136" s="1">
        <v>-4.7761571086284696E-6</v>
      </c>
      <c r="C1136" s="1">
        <v>-6.7500851486625601E-6</v>
      </c>
    </row>
    <row r="1137" spans="1:3">
      <c r="A1137" s="1">
        <v>0.12858564249674501</v>
      </c>
      <c r="B1137" s="1">
        <v>9.4368265344380608E-6</v>
      </c>
      <c r="C1137" s="1">
        <v>7.0319312634979698E-6</v>
      </c>
    </row>
    <row r="1138" spans="1:3">
      <c r="A1138" s="1">
        <v>0.12859085083007801</v>
      </c>
      <c r="B1138" s="1">
        <v>5.48781946561695E-6</v>
      </c>
      <c r="C1138" s="1">
        <v>6.7005750008385904E-6</v>
      </c>
    </row>
    <row r="1139" spans="1:3">
      <c r="A1139" s="1">
        <v>0.128898142496745</v>
      </c>
      <c r="B1139" s="1">
        <v>-1.1647833500570099E-5</v>
      </c>
      <c r="C1139" s="1">
        <v>-5.6878855660507997E-6</v>
      </c>
    </row>
    <row r="1140" spans="1:3">
      <c r="A1140" s="1">
        <v>0.12890335083007801</v>
      </c>
      <c r="B1140" s="1">
        <v>-1.23625132163874E-5</v>
      </c>
      <c r="C1140" s="1">
        <v>-7.7672215240413696E-6</v>
      </c>
    </row>
    <row r="1141" spans="1:3">
      <c r="A1141" s="1">
        <v>0.129215850830078</v>
      </c>
      <c r="B1141" s="1">
        <v>1.02291170040505E-5</v>
      </c>
      <c r="C1141" s="1">
        <v>5.9014702409097801E-6</v>
      </c>
    </row>
    <row r="1142" spans="1:3">
      <c r="A1142" s="1">
        <v>0.12922105916341101</v>
      </c>
      <c r="B1142" s="1">
        <v>-7.1449998227644699E-6</v>
      </c>
      <c r="C1142" s="1">
        <v>-6.0756108859833497E-6</v>
      </c>
    </row>
    <row r="1143" spans="1:3">
      <c r="A1143" s="1">
        <v>0.12952835083007799</v>
      </c>
      <c r="B1143" s="1">
        <v>9.4516873858014295E-6</v>
      </c>
      <c r="C1143" s="1">
        <v>9.6246519601697595E-6</v>
      </c>
    </row>
    <row r="1144" spans="1:3">
      <c r="A1144" s="1">
        <v>0.129533559163411</v>
      </c>
      <c r="B1144" s="1">
        <v>1.0140947933630801E-5</v>
      </c>
      <c r="C1144" s="1">
        <v>-6.99985705176025E-6</v>
      </c>
    </row>
    <row r="1145" spans="1:3">
      <c r="A1145" s="1">
        <v>0.12984085083007799</v>
      </c>
      <c r="B1145" s="1">
        <v>-5.5404015462958303E-6</v>
      </c>
      <c r="C1145" s="1">
        <v>5.2039287565720098E-6</v>
      </c>
    </row>
    <row r="1146" spans="1:3">
      <c r="A1146" s="1">
        <v>0.12984605916341099</v>
      </c>
      <c r="B1146" s="1">
        <v>8.6075268846180298E-6</v>
      </c>
      <c r="C1146" s="1">
        <v>6.4684137882446496E-6</v>
      </c>
    </row>
    <row r="1147" spans="1:3">
      <c r="A1147" s="1">
        <v>0.13015855916341099</v>
      </c>
      <c r="B1147" s="1">
        <v>-7.6772051887423292E-6</v>
      </c>
      <c r="C1147" s="1">
        <v>-7.1755929252531502E-6</v>
      </c>
    </row>
    <row r="1148" spans="1:3">
      <c r="A1148" s="1">
        <v>0.13016376749674499</v>
      </c>
      <c r="B1148" s="1">
        <v>-7.9511918929313398E-6</v>
      </c>
      <c r="C1148" s="1">
        <v>6.6974645290066299E-6</v>
      </c>
    </row>
    <row r="1149" spans="1:3">
      <c r="A1149" s="1">
        <v>0.13047105916341101</v>
      </c>
      <c r="B1149" s="1">
        <v>4.2460779906018303E-6</v>
      </c>
      <c r="C1149" s="1">
        <v>-8.7418797889214499E-6</v>
      </c>
    </row>
    <row r="1150" spans="1:3">
      <c r="A1150" s="1">
        <v>0.13047626749674501</v>
      </c>
      <c r="B1150" s="1">
        <v>8.0703145882310202E-6</v>
      </c>
      <c r="C1150" s="1">
        <v>-7.4012796706012798E-6</v>
      </c>
    </row>
    <row r="1151" spans="1:3">
      <c r="A1151" s="1">
        <v>0.13078876749674501</v>
      </c>
      <c r="B1151" s="1">
        <v>-7.6001436574967998E-6</v>
      </c>
      <c r="C1151" s="1">
        <v>6.8776412683316297E-6</v>
      </c>
    </row>
    <row r="1152" spans="1:3">
      <c r="A1152" s="1">
        <v>0.13079397583007801</v>
      </c>
      <c r="B1152" s="1">
        <v>-7.0425202268215197E-6</v>
      </c>
      <c r="C1152" s="1">
        <v>6.3300667504571501E-6</v>
      </c>
    </row>
    <row r="1153" spans="1:3">
      <c r="A1153" s="1">
        <v>0.131101267496745</v>
      </c>
      <c r="B1153" s="1">
        <v>9.8271279127433103E-6</v>
      </c>
      <c r="C1153" s="1">
        <v>-6.19346220414222E-6</v>
      </c>
    </row>
    <row r="1154" spans="1:3">
      <c r="A1154" s="1">
        <v>0.13110647583007801</v>
      </c>
      <c r="B1154" s="1">
        <v>7.1323639651685199E-6</v>
      </c>
      <c r="C1154" s="1">
        <v>-8.0294893839814207E-6</v>
      </c>
    </row>
    <row r="1155" spans="1:3">
      <c r="A1155" s="1">
        <v>0.131418975830078</v>
      </c>
      <c r="B1155" s="1">
        <v>-8.4939844136633695E-6</v>
      </c>
      <c r="C1155" s="1">
        <v>7.9258561642406993E-6</v>
      </c>
    </row>
    <row r="1156" spans="1:3">
      <c r="A1156" s="1">
        <v>0.13142418416341101</v>
      </c>
      <c r="B1156" s="1">
        <v>-1.2435844775247001E-5</v>
      </c>
      <c r="C1156" s="1">
        <v>-4.9708747209429204E-6</v>
      </c>
    </row>
    <row r="1157" spans="1:3">
      <c r="A1157" s="1">
        <v>0.13173147583007799</v>
      </c>
      <c r="B1157" s="1">
        <v>9.3949811758903306E-6</v>
      </c>
      <c r="C1157" s="1">
        <v>6.1775093312456004E-6</v>
      </c>
    </row>
    <row r="1158" spans="1:3">
      <c r="A1158" s="1">
        <v>0.131736684163411</v>
      </c>
      <c r="B1158" s="1">
        <v>-8.8494069081552294E-6</v>
      </c>
      <c r="C1158" s="1">
        <v>6.1738141893393703E-6</v>
      </c>
    </row>
    <row r="1159" spans="1:3">
      <c r="A1159" s="1">
        <v>0.13204397583007799</v>
      </c>
      <c r="B1159" s="1">
        <v>1.24315373035163E-5</v>
      </c>
      <c r="C1159" s="1">
        <v>-6.1541314954200399E-6</v>
      </c>
    </row>
    <row r="1160" spans="1:3">
      <c r="A1160" s="1">
        <v>0.13204918416341099</v>
      </c>
      <c r="B1160" s="1">
        <v>-8.6071886757313198E-6</v>
      </c>
      <c r="C1160" s="1">
        <v>-5.5345266166907301E-6</v>
      </c>
    </row>
    <row r="1161" spans="1:3">
      <c r="A1161" s="1">
        <v>0.13236168416341099</v>
      </c>
      <c r="B1161" s="1">
        <v>1.2043352375169701E-5</v>
      </c>
      <c r="C1161" s="1">
        <v>5.6543125339007804E-6</v>
      </c>
    </row>
    <row r="1162" spans="1:3">
      <c r="A1162" s="1">
        <v>0.13236689249674499</v>
      </c>
      <c r="B1162" s="1">
        <v>6.2471420517088904E-6</v>
      </c>
      <c r="C1162" s="1">
        <v>6.0051359459083401E-6</v>
      </c>
    </row>
    <row r="1163" spans="1:3">
      <c r="A1163" s="1">
        <v>0.13267418416341101</v>
      </c>
      <c r="B1163" s="1">
        <v>-1.1407703258925599E-5</v>
      </c>
      <c r="C1163" s="1">
        <v>-4.9078916195707099E-6</v>
      </c>
    </row>
    <row r="1164" spans="1:3">
      <c r="A1164" s="1">
        <v>0.13267939249674501</v>
      </c>
      <c r="B1164" s="1">
        <v>-1.33478295126635E-5</v>
      </c>
      <c r="C1164" s="1">
        <v>-5.4258276989324902E-6</v>
      </c>
    </row>
    <row r="1165" spans="1:3">
      <c r="A1165" s="1">
        <v>0.13299189249674501</v>
      </c>
      <c r="B1165" s="1">
        <v>1.1669489127686401E-5</v>
      </c>
      <c r="C1165" s="1">
        <v>8.0661022431057295E-6</v>
      </c>
    </row>
    <row r="1166" spans="1:3">
      <c r="A1166" s="1">
        <v>0.13299710083007801</v>
      </c>
      <c r="B1166" s="1">
        <v>-1.0445318445065501E-5</v>
      </c>
      <c r="C1166" s="1">
        <v>-5.3642327270306296E-6</v>
      </c>
    </row>
    <row r="1167" spans="1:3">
      <c r="A1167" s="1">
        <v>0.133304392496745</v>
      </c>
      <c r="B1167" s="1">
        <v>1.1341006437674501E-5</v>
      </c>
      <c r="C1167" s="1">
        <v>5.8251280597811301E-6</v>
      </c>
    </row>
    <row r="1168" spans="1:3">
      <c r="A1168" s="1">
        <v>0.13330960083007801</v>
      </c>
      <c r="B1168" s="1">
        <v>8.89082387616893E-6</v>
      </c>
      <c r="C1168" s="1">
        <v>5.71210924954307E-6</v>
      </c>
    </row>
    <row r="1169" spans="1:3">
      <c r="A1169" s="1">
        <v>0.13361689249674499</v>
      </c>
      <c r="B1169" s="1">
        <v>-6.9776312622192198E-6</v>
      </c>
      <c r="C1169" s="1">
        <v>-5.0203174328228101E-6</v>
      </c>
    </row>
    <row r="1170" spans="1:3">
      <c r="A1170" s="1">
        <v>0.133622100830078</v>
      </c>
      <c r="B1170" s="1">
        <v>4.0142905035387102E-6</v>
      </c>
      <c r="C1170" s="1">
        <v>6.0009036065393103E-6</v>
      </c>
    </row>
    <row r="1171" spans="1:3">
      <c r="A1171" s="1">
        <v>0.13393460083007799</v>
      </c>
      <c r="B1171" s="1">
        <v>-9.6860163985105606E-6</v>
      </c>
      <c r="C1171" s="1">
        <v>-7.86863205384239E-6</v>
      </c>
    </row>
    <row r="1172" spans="1:3">
      <c r="A1172" s="1">
        <v>0.133939809163411</v>
      </c>
      <c r="B1172" s="1">
        <v>-9.6104540456953503E-6</v>
      </c>
      <c r="C1172" s="1">
        <v>-6.4006959307517001E-6</v>
      </c>
    </row>
    <row r="1173" spans="1:3">
      <c r="A1173" s="1">
        <v>0.13424710083007799</v>
      </c>
      <c r="B1173" s="1">
        <v>5.2523150360160703E-6</v>
      </c>
      <c r="C1173" s="1">
        <v>7.6773630776767304E-6</v>
      </c>
    </row>
    <row r="1174" spans="1:3">
      <c r="A1174" s="1">
        <v>0.13425230916341099</v>
      </c>
      <c r="B1174" s="1">
        <v>-6.2780114125323401E-6</v>
      </c>
      <c r="C1174" s="1">
        <v>-6.6855347091582903E-6</v>
      </c>
    </row>
    <row r="1175" spans="1:3">
      <c r="A1175" s="1">
        <v>0.13456480916341099</v>
      </c>
      <c r="B1175" s="1">
        <v>9.6021582215803693E-6</v>
      </c>
      <c r="C1175" s="1">
        <v>6.2122547545017203E-6</v>
      </c>
    </row>
    <row r="1176" spans="1:3">
      <c r="A1176" s="1">
        <v>0.13457001749674499</v>
      </c>
      <c r="B1176" s="1">
        <v>1.0894813529878501E-5</v>
      </c>
      <c r="C1176" s="1">
        <v>7.0691927286353703E-6</v>
      </c>
    </row>
    <row r="1177" spans="1:3">
      <c r="A1177" s="1">
        <v>0.13487730916341101</v>
      </c>
      <c r="B1177" s="1">
        <v>-6.8996632336040498E-6</v>
      </c>
      <c r="C1177" s="1">
        <v>-7.9297693678670494E-6</v>
      </c>
    </row>
    <row r="1178" spans="1:3">
      <c r="A1178" s="1">
        <v>0.13488251749674501</v>
      </c>
      <c r="B1178" s="1">
        <v>-1.1695360273959201E-5</v>
      </c>
      <c r="C1178" s="1">
        <v>7.3468271464503697E-6</v>
      </c>
    </row>
    <row r="1179" spans="1:3">
      <c r="A1179" s="1">
        <v>0.13519501749674501</v>
      </c>
      <c r="B1179" s="1">
        <v>7.3501166469232801E-6</v>
      </c>
      <c r="C1179" s="1">
        <v>-8.7363257150986496E-6</v>
      </c>
    </row>
    <row r="1180" spans="1:3">
      <c r="A1180" s="1">
        <v>0.13520022583007801</v>
      </c>
      <c r="B1180" s="1">
        <v>8.2890805199182508E-6</v>
      </c>
      <c r="C1180" s="1">
        <v>6.0502090724155798E-6</v>
      </c>
    </row>
    <row r="1181" spans="1:3">
      <c r="A1181" s="1">
        <v>0.135507517496745</v>
      </c>
      <c r="B1181" s="1">
        <v>-9.7860477140318705E-6</v>
      </c>
      <c r="C1181" s="1">
        <v>-7.4433269746089703E-6</v>
      </c>
    </row>
    <row r="1182" spans="1:3">
      <c r="A1182" s="1">
        <v>0.13551272583007801</v>
      </c>
      <c r="B1182" s="1">
        <v>6.97002749631734E-6</v>
      </c>
      <c r="C1182" s="1">
        <v>-5.64440874965307E-6</v>
      </c>
    </row>
    <row r="1183" spans="1:3">
      <c r="A1183" s="1">
        <v>0.13582001749674499</v>
      </c>
      <c r="B1183" s="1">
        <v>-4.9329450982389096E-6</v>
      </c>
      <c r="C1183" s="1">
        <v>4.86282486073874E-6</v>
      </c>
    </row>
    <row r="1184" spans="1:3">
      <c r="A1184" s="1">
        <v>0.135825225830078</v>
      </c>
      <c r="B1184" s="1">
        <v>9.5136709586811593E-6</v>
      </c>
      <c r="C1184" s="1">
        <v>-7.1250755288863598E-6</v>
      </c>
    </row>
    <row r="1185" spans="1:3">
      <c r="A1185" s="1">
        <v>0.13613772583007799</v>
      </c>
      <c r="B1185" s="1">
        <v>-4.7743917260900602E-6</v>
      </c>
      <c r="C1185" s="1">
        <v>1.0493732194920199E-5</v>
      </c>
    </row>
    <row r="1186" spans="1:3">
      <c r="A1186" s="1">
        <v>0.136142934163411</v>
      </c>
      <c r="B1186" s="1">
        <v>6.4172952745554003E-6</v>
      </c>
      <c r="C1186" s="1">
        <v>-6.8584597030224799E-6</v>
      </c>
    </row>
    <row r="1187" spans="1:3">
      <c r="A1187" s="1">
        <v>0.13645022583007799</v>
      </c>
      <c r="B1187" s="1">
        <v>-6.6454197629166796E-6</v>
      </c>
      <c r="C1187" s="1">
        <v>5.0609843725982898E-6</v>
      </c>
    </row>
    <row r="1188" spans="1:3">
      <c r="A1188" s="1">
        <v>0.13645543416341099</v>
      </c>
      <c r="B1188" s="1">
        <v>-1.07178085871322E-5</v>
      </c>
      <c r="C1188" s="1">
        <v>-8.5784309281974394E-6</v>
      </c>
    </row>
    <row r="1189" spans="1:3">
      <c r="A1189" s="1">
        <v>0.13676793416341099</v>
      </c>
      <c r="B1189" s="1">
        <v>4.5475405150081101E-6</v>
      </c>
      <c r="C1189" s="1">
        <v>6.3069766820863904E-6</v>
      </c>
    </row>
    <row r="1190" spans="1:3">
      <c r="A1190" s="1">
        <v>0.13677314249674499</v>
      </c>
      <c r="B1190" s="1">
        <v>-5.5248566965131104E-6</v>
      </c>
      <c r="C1190" s="1">
        <v>5.5374825086004104E-6</v>
      </c>
    </row>
    <row r="1191" spans="1:3">
      <c r="A1191" s="1">
        <v>0.13708043416341101</v>
      </c>
      <c r="B1191" s="1">
        <v>7.4005002311811399E-6</v>
      </c>
      <c r="C1191" s="1">
        <v>-9.5665712814334508E-6</v>
      </c>
    </row>
    <row r="1192" spans="1:3">
      <c r="A1192" s="1">
        <v>0.13708564249674501</v>
      </c>
      <c r="B1192" s="1">
        <v>-5.83084734599404E-6</v>
      </c>
      <c r="C1192" s="1">
        <v>6.8748268239281103E-6</v>
      </c>
    </row>
    <row r="1193" spans="1:3">
      <c r="A1193" s="1">
        <v>0.13739814249674501</v>
      </c>
      <c r="B1193" s="1">
        <v>8.3421664908063293E-6</v>
      </c>
      <c r="C1193" s="1">
        <v>-5.98271818887829E-6</v>
      </c>
    </row>
    <row r="1194" spans="1:3">
      <c r="A1194" s="1">
        <v>0.13740335083007801</v>
      </c>
      <c r="B1194" s="1">
        <v>5.7223842005274202E-6</v>
      </c>
      <c r="C1194" s="1">
        <v>6.8671895488804898E-6</v>
      </c>
    </row>
    <row r="1195" spans="1:3">
      <c r="A1195" s="1">
        <v>0.137710642496745</v>
      </c>
      <c r="B1195" s="1">
        <v>-8.72294658620866E-6</v>
      </c>
      <c r="C1195" s="1">
        <v>-9.2693914968465808E-6</v>
      </c>
    </row>
    <row r="1196" spans="1:3">
      <c r="A1196" s="1">
        <v>0.13771585083007801</v>
      </c>
      <c r="B1196" s="1">
        <v>3.3780829385537398E-6</v>
      </c>
      <c r="C1196" s="1">
        <v>7.9287118895497094E-6</v>
      </c>
    </row>
    <row r="1197" spans="1:3">
      <c r="A1197" s="1">
        <v>0.13802314249674499</v>
      </c>
      <c r="B1197" s="1">
        <v>-8.8190689312853299E-6</v>
      </c>
      <c r="C1197" s="1">
        <v>-8.4383207503000193E-6</v>
      </c>
    </row>
    <row r="1198" spans="1:3">
      <c r="A1198" s="1">
        <v>0.138028350830078</v>
      </c>
      <c r="B1198" s="1">
        <v>-6.29358197091735E-6</v>
      </c>
      <c r="C1198" s="1">
        <v>-7.1534016310169903E-6</v>
      </c>
    </row>
    <row r="1199" spans="1:3">
      <c r="A1199" s="1">
        <v>0.13834085083007799</v>
      </c>
      <c r="B1199" s="1">
        <v>6.7630407636907901E-6</v>
      </c>
      <c r="C1199" s="1">
        <v>9.0855223174065403E-6</v>
      </c>
    </row>
    <row r="1200" spans="1:3">
      <c r="A1200" s="1">
        <v>0.138346059163411</v>
      </c>
      <c r="B1200" s="1">
        <v>7.9864945878920998E-6</v>
      </c>
      <c r="C1200" s="1">
        <v>-8.2749682684302504E-6</v>
      </c>
    </row>
    <row r="1201" spans="1:3">
      <c r="A1201" s="1">
        <v>0.13865335083007799</v>
      </c>
      <c r="B1201" s="1">
        <v>-4.7207347054194799E-6</v>
      </c>
      <c r="C1201" s="1">
        <v>6.6422277835563001E-6</v>
      </c>
    </row>
    <row r="1202" spans="1:3">
      <c r="A1202" s="1">
        <v>0.13865855916341099</v>
      </c>
      <c r="B1202" s="1">
        <v>8.7512948622437606E-6</v>
      </c>
      <c r="C1202" s="1">
        <v>-6.1221874929240498E-6</v>
      </c>
    </row>
    <row r="1203" spans="1:3">
      <c r="A1203" s="1">
        <v>0.13897105916341099</v>
      </c>
      <c r="B1203" s="1">
        <v>-9.8541472626892993E-6</v>
      </c>
      <c r="C1203" s="1">
        <v>5.9912815378289403E-6</v>
      </c>
    </row>
    <row r="1204" spans="1:3">
      <c r="A1204" s="1">
        <v>0.13897626749674499</v>
      </c>
      <c r="B1204" s="1">
        <v>6.0263552096485003E-6</v>
      </c>
      <c r="C1204" s="1">
        <v>-6.0355103464052097E-6</v>
      </c>
    </row>
    <row r="1205" spans="1:3">
      <c r="A1205" s="1">
        <v>0.13928355916341101</v>
      </c>
      <c r="B1205" s="1">
        <v>-7.1791661671326399E-6</v>
      </c>
      <c r="C1205" s="1">
        <v>8.91398547777125E-6</v>
      </c>
    </row>
    <row r="1206" spans="1:3">
      <c r="A1206" s="1">
        <v>0.13928876749674499</v>
      </c>
      <c r="B1206" s="1">
        <v>-1.15119986623871E-5</v>
      </c>
      <c r="C1206" s="1">
        <v>-6.7499076991064403E-6</v>
      </c>
    </row>
    <row r="1207" spans="1:3">
      <c r="A1207" s="1">
        <v>0.139596059163411</v>
      </c>
      <c r="B1207" s="1">
        <v>4.5986713990194003E-6</v>
      </c>
      <c r="C1207" s="1">
        <v>6.1751382515617797E-6</v>
      </c>
    </row>
    <row r="1208" spans="1:3">
      <c r="A1208" s="1">
        <v>0.13960126749674501</v>
      </c>
      <c r="B1208" s="1">
        <v>9.3061403713566303E-6</v>
      </c>
      <c r="C1208" s="1">
        <v>9.9290268396544098E-6</v>
      </c>
    </row>
    <row r="1209" spans="1:3">
      <c r="A1209" s="1">
        <v>0.139913767496745</v>
      </c>
      <c r="B1209" s="1">
        <v>-7.54787455289259E-6</v>
      </c>
      <c r="C1209" s="1">
        <v>-9.5000337315682695E-6</v>
      </c>
    </row>
    <row r="1210" spans="1:3">
      <c r="A1210" s="1">
        <v>0.13991897583007801</v>
      </c>
      <c r="B1210" s="1">
        <v>1.1647908846578E-5</v>
      </c>
      <c r="C1210" s="1">
        <v>6.2242794705281497E-6</v>
      </c>
    </row>
    <row r="1211" spans="1:3">
      <c r="A1211" s="1">
        <v>0.14022626749674499</v>
      </c>
      <c r="B1211" s="1">
        <v>-6.1512341203212997E-6</v>
      </c>
      <c r="C1211" s="1">
        <v>-6.9016144022747898E-6</v>
      </c>
    </row>
    <row r="1212" spans="1:3">
      <c r="A1212" s="1">
        <v>0.140231475830078</v>
      </c>
      <c r="B1212" s="1">
        <v>1.0195339632502399E-5</v>
      </c>
      <c r="C1212" s="1">
        <v>6.2414854777112104E-6</v>
      </c>
    </row>
    <row r="1213" spans="1:3">
      <c r="A1213" s="1">
        <v>0.14054397583007799</v>
      </c>
      <c r="B1213" s="1">
        <v>-9.2673609275383392E-6</v>
      </c>
      <c r="C1213" s="1">
        <v>-6.02911198122193E-6</v>
      </c>
    </row>
    <row r="1214" spans="1:3">
      <c r="A1214" s="1">
        <v>0.140549184163411</v>
      </c>
      <c r="B1214" s="1">
        <v>5.4261069685404598E-6</v>
      </c>
      <c r="C1214" s="1">
        <v>-6.80211606244112E-6</v>
      </c>
    </row>
    <row r="1215" spans="1:3">
      <c r="A1215" s="1">
        <v>0.14085647583007799</v>
      </c>
      <c r="B1215" s="1">
        <v>-9.7517958086181193E-6</v>
      </c>
      <c r="C1215" s="1">
        <v>6.8013077203939403E-6</v>
      </c>
    </row>
    <row r="1216" spans="1:3">
      <c r="A1216" s="1">
        <v>0.14086168416341099</v>
      </c>
      <c r="B1216" s="1">
        <v>-9.2463293683641807E-6</v>
      </c>
      <c r="C1216" s="1">
        <v>-6.04736269088509E-6</v>
      </c>
    </row>
    <row r="1217" spans="1:3">
      <c r="A1217" s="1">
        <v>0.14117418416341099</v>
      </c>
      <c r="B1217" s="1">
        <v>7.9697930528348307E-6</v>
      </c>
      <c r="C1217" s="1">
        <v>4.28133418138235E-6</v>
      </c>
    </row>
    <row r="1218" spans="1:3">
      <c r="A1218" s="1">
        <v>0.14117939249674499</v>
      </c>
      <c r="B1218" s="1">
        <v>-9.8719294370632702E-6</v>
      </c>
      <c r="C1218" s="1">
        <v>-5.2736745242097299E-6</v>
      </c>
    </row>
    <row r="1219" spans="1:3">
      <c r="A1219" s="1">
        <v>0.14148668416341101</v>
      </c>
      <c r="B1219" s="1">
        <v>1.05037404004896E-5</v>
      </c>
      <c r="C1219" s="1">
        <v>6.3510152471605701E-6</v>
      </c>
    </row>
    <row r="1220" spans="1:3">
      <c r="A1220" s="1">
        <v>0.14149189249674499</v>
      </c>
      <c r="B1220" s="1">
        <v>9.7854043283998902E-6</v>
      </c>
      <c r="C1220" s="1">
        <v>-6.8004600057633902E-6</v>
      </c>
    </row>
    <row r="1221" spans="1:3">
      <c r="A1221" s="1">
        <v>0.141799184163411</v>
      </c>
      <c r="B1221" s="1">
        <v>-5.8109179569704101E-6</v>
      </c>
      <c r="C1221" s="1">
        <v>9.2097569902584996E-6</v>
      </c>
    </row>
    <row r="1222" spans="1:3">
      <c r="A1222" s="1">
        <v>0.14180439249674501</v>
      </c>
      <c r="B1222" s="1">
        <v>-9.8738892416091199E-6</v>
      </c>
      <c r="C1222" s="1">
        <v>-6.6948429257620201E-6</v>
      </c>
    </row>
    <row r="1223" spans="1:3">
      <c r="A1223" s="1">
        <v>0.142116892496745</v>
      </c>
      <c r="B1223" s="1">
        <v>8.26712715955904E-6</v>
      </c>
      <c r="C1223" s="1">
        <v>6.0726453877212101E-6</v>
      </c>
    </row>
    <row r="1224" spans="1:3">
      <c r="A1224" s="1">
        <v>0.14212210083007801</v>
      </c>
      <c r="B1224" s="1">
        <v>-9.8243359688353694E-6</v>
      </c>
      <c r="C1224" s="1">
        <v>8.1508833766232697E-6</v>
      </c>
    </row>
    <row r="1225" spans="1:3">
      <c r="A1225" s="1">
        <v>0.14242939249674499</v>
      </c>
      <c r="B1225" s="1">
        <v>6.5373466453328803E-6</v>
      </c>
      <c r="C1225" s="1">
        <v>-9.4208530509482708E-6</v>
      </c>
    </row>
    <row r="1226" spans="1:3">
      <c r="A1226" s="1">
        <v>0.142434600830078</v>
      </c>
      <c r="B1226" s="1">
        <v>-7.2996069029065296E-6</v>
      </c>
      <c r="C1226" s="1">
        <v>-7.32425807676666E-6</v>
      </c>
    </row>
    <row r="1227" spans="1:3">
      <c r="A1227" s="1">
        <v>0.14274710083007799</v>
      </c>
      <c r="B1227" s="1">
        <v>8.3026761447263197E-6</v>
      </c>
      <c r="C1227" s="1">
        <v>6.3145407726148497E-6</v>
      </c>
    </row>
    <row r="1228" spans="1:3">
      <c r="A1228" s="1">
        <v>0.142752309163411</v>
      </c>
      <c r="B1228" s="1">
        <v>1.11280585875881E-5</v>
      </c>
      <c r="C1228" s="1">
        <v>6.3311343746843499E-6</v>
      </c>
    </row>
    <row r="1229" spans="1:3">
      <c r="A1229" s="1">
        <v>0.14305960083007799</v>
      </c>
      <c r="B1229" s="1">
        <v>-5.1758015135992101E-6</v>
      </c>
      <c r="C1229" s="1">
        <v>-5.9579938474783803E-6</v>
      </c>
    </row>
    <row r="1230" spans="1:3">
      <c r="A1230" s="1">
        <v>0.14306480916341099</v>
      </c>
      <c r="B1230" s="1">
        <v>-6.5938383556007901E-6</v>
      </c>
      <c r="C1230" s="1">
        <v>9.2389586118504794E-6</v>
      </c>
    </row>
    <row r="1231" spans="1:3">
      <c r="A1231" s="1">
        <v>0.14337730916341099</v>
      </c>
      <c r="B1231" s="1">
        <v>6.4310610689592199E-6</v>
      </c>
      <c r="C1231" s="1">
        <v>-7.5233058517724599E-6</v>
      </c>
    </row>
    <row r="1232" spans="1:3">
      <c r="A1232" s="1">
        <v>0.14338251749674499</v>
      </c>
      <c r="B1232" s="1">
        <v>-1.00979601688918E-5</v>
      </c>
      <c r="C1232" s="1">
        <v>-5.8702408612344003E-6</v>
      </c>
    </row>
    <row r="1233" spans="1:3">
      <c r="A1233" s="1">
        <v>0.14368980916341101</v>
      </c>
      <c r="B1233" s="1">
        <v>3.9157539590129903E-6</v>
      </c>
      <c r="C1233" s="1">
        <v>7.9064538088268208E-6</v>
      </c>
    </row>
    <row r="1234" spans="1:3">
      <c r="A1234" s="1">
        <v>0.14369501749674499</v>
      </c>
      <c r="B1234" s="1">
        <v>7.3307014566625798E-6</v>
      </c>
      <c r="C1234" s="1">
        <v>-7.7797011862568993E-6</v>
      </c>
    </row>
    <row r="1235" spans="1:3">
      <c r="A1235" s="1">
        <v>0.144002309163411</v>
      </c>
      <c r="B1235" s="1">
        <v>-7.3548138939899297E-6</v>
      </c>
      <c r="C1235" s="1">
        <v>5.2064873522142298E-6</v>
      </c>
    </row>
    <row r="1236" spans="1:3">
      <c r="A1236" s="1">
        <v>0.14400751749674501</v>
      </c>
      <c r="B1236" s="1">
        <v>-5.7557265045262601E-6</v>
      </c>
      <c r="C1236" s="1">
        <v>-6.1865067484512198E-6</v>
      </c>
    </row>
    <row r="1237" spans="1:3">
      <c r="A1237" s="1">
        <v>0.144320017496745</v>
      </c>
      <c r="B1237" s="1">
        <v>6.3985955541056697E-6</v>
      </c>
      <c r="C1237" s="1">
        <v>7.0918368340744296E-6</v>
      </c>
    </row>
    <row r="1238" spans="1:3">
      <c r="A1238" s="1">
        <v>0.14432522583007801</v>
      </c>
      <c r="B1238" s="1">
        <v>-7.8280900347542207E-6</v>
      </c>
      <c r="C1238" s="1">
        <v>-5.8835309960834004E-6</v>
      </c>
    </row>
    <row r="1239" spans="1:3">
      <c r="A1239" s="1">
        <v>0.14463251749674499</v>
      </c>
      <c r="B1239" s="1">
        <v>8.83072064922816E-6</v>
      </c>
      <c r="C1239" s="1">
        <v>6.5376692485918502E-6</v>
      </c>
    </row>
    <row r="1240" spans="1:3">
      <c r="A1240" s="1">
        <v>0.144637725830078</v>
      </c>
      <c r="B1240" s="1">
        <v>-7.0251244565583104E-6</v>
      </c>
      <c r="C1240" s="1">
        <v>-5.9767099173656304E-6</v>
      </c>
    </row>
    <row r="1241" spans="1:3">
      <c r="A1241" s="1">
        <v>0.14495022583007799</v>
      </c>
      <c r="B1241" s="1">
        <v>6.6886309525368904E-6</v>
      </c>
      <c r="C1241" s="1">
        <v>5.2838253696579E-6</v>
      </c>
    </row>
    <row r="1242" spans="1:3">
      <c r="A1242" s="1">
        <v>0.144955434163411</v>
      </c>
      <c r="B1242" s="1">
        <v>5.7551219076960596E-6</v>
      </c>
      <c r="C1242" s="1">
        <v>8.7921334219278993E-6</v>
      </c>
    </row>
    <row r="1243" spans="1:3">
      <c r="A1243" s="1">
        <v>0.14526272583007799</v>
      </c>
      <c r="B1243" s="1">
        <v>-9.7593897742251495E-6</v>
      </c>
      <c r="C1243" s="1">
        <v>-7.0043159521409296E-6</v>
      </c>
    </row>
    <row r="1244" spans="1:3">
      <c r="A1244" s="1">
        <v>0.14526793416341099</v>
      </c>
      <c r="B1244" s="1">
        <v>-1.1399023679836001E-5</v>
      </c>
      <c r="C1244" s="1">
        <v>-1.00798425515376E-5</v>
      </c>
    </row>
    <row r="1245" spans="1:3">
      <c r="A1245" s="1">
        <v>0.14557522583007801</v>
      </c>
      <c r="B1245" s="1">
        <v>8.5319877691330805E-6</v>
      </c>
      <c r="C1245" s="1">
        <v>7.0043061417567199E-6</v>
      </c>
    </row>
    <row r="1246" spans="1:3">
      <c r="A1246" s="1">
        <v>0.14558043416341099</v>
      </c>
      <c r="B1246" s="1">
        <v>-8.0062933043559793E-6</v>
      </c>
      <c r="C1246" s="1">
        <v>6.5403460238916102E-6</v>
      </c>
    </row>
    <row r="1247" spans="1:3">
      <c r="A1247" s="1">
        <v>0.14589293416341101</v>
      </c>
      <c r="B1247" s="1">
        <v>1.1672490638880099E-5</v>
      </c>
      <c r="C1247" s="1">
        <v>-9.8193843002538903E-6</v>
      </c>
    </row>
    <row r="1248" spans="1:3">
      <c r="A1248" s="1">
        <v>0.14589814249674499</v>
      </c>
      <c r="B1248" s="1">
        <v>9.8474782009041906E-6</v>
      </c>
      <c r="C1248" s="1">
        <v>-5.8853868572148597E-6</v>
      </c>
    </row>
    <row r="1249" spans="1:3">
      <c r="A1249" s="1">
        <v>0.146205434163411</v>
      </c>
      <c r="B1249" s="1">
        <v>-8.4350187777458595E-6</v>
      </c>
      <c r="C1249" s="1">
        <v>5.0763411733692701E-6</v>
      </c>
    </row>
    <row r="1250" spans="1:3">
      <c r="A1250" s="1">
        <v>0.14621064249674501</v>
      </c>
      <c r="B1250" s="1">
        <v>5.5118051614464498E-6</v>
      </c>
      <c r="C1250" s="1">
        <v>-6.5004681850784699E-6</v>
      </c>
    </row>
    <row r="1251" spans="1:3">
      <c r="A1251" s="1">
        <v>0.146523142496745</v>
      </c>
      <c r="B1251" s="1">
        <v>-9.5321747400108397E-6</v>
      </c>
      <c r="C1251" s="1">
        <v>6.1872110532793396E-6</v>
      </c>
    </row>
    <row r="1252" spans="1:3">
      <c r="A1252" s="1">
        <v>0.14652835083007801</v>
      </c>
      <c r="B1252" s="1">
        <v>5.4580383891230996E-6</v>
      </c>
      <c r="C1252" s="1">
        <v>-9.1894276862252103E-6</v>
      </c>
    </row>
    <row r="1253" spans="1:3">
      <c r="A1253" s="1">
        <v>0.14683564249674499</v>
      </c>
      <c r="B1253" s="1">
        <v>-9.1213740628820008E-6</v>
      </c>
      <c r="C1253" s="1">
        <v>6.5753294297483997E-6</v>
      </c>
    </row>
    <row r="1254" spans="1:3">
      <c r="A1254" s="1">
        <v>0.146840850830078</v>
      </c>
      <c r="B1254" s="1">
        <v>-6.9994347798685098E-6</v>
      </c>
      <c r="C1254" s="1">
        <v>6.1737199385020296E-6</v>
      </c>
    </row>
    <row r="1255" spans="1:3">
      <c r="A1255" s="1">
        <v>0.14715335083007799</v>
      </c>
      <c r="B1255" s="1">
        <v>6.5170457313973504E-6</v>
      </c>
      <c r="C1255" s="1">
        <v>-6.3539360799440601E-6</v>
      </c>
    </row>
    <row r="1256" spans="1:3">
      <c r="A1256" s="1">
        <v>0.147158559163411</v>
      </c>
      <c r="B1256" s="1">
        <v>-7.0072248945753297E-6</v>
      </c>
      <c r="C1256" s="1">
        <v>-5.7995904955095804E-6</v>
      </c>
    </row>
    <row r="1257" spans="1:3">
      <c r="A1257" s="1">
        <v>0.14746585083007799</v>
      </c>
      <c r="B1257" s="1">
        <v>8.9400050153797003E-6</v>
      </c>
      <c r="C1257" s="1">
        <v>9.2067152032631592E-6</v>
      </c>
    </row>
    <row r="1258" spans="1:3">
      <c r="A1258" s="1">
        <v>0.14747105916341099</v>
      </c>
      <c r="B1258" s="1">
        <v>-4.5673812247758798E-6</v>
      </c>
      <c r="C1258" s="1">
        <v>-7.2832382158033E-6</v>
      </c>
    </row>
    <row r="1259" spans="1:3">
      <c r="A1259" s="1">
        <v>0.14777835083007801</v>
      </c>
      <c r="B1259" s="1">
        <v>6.0315535450108102E-6</v>
      </c>
      <c r="C1259" s="1">
        <v>7.4951115938238603E-6</v>
      </c>
    </row>
    <row r="1260" spans="1:3">
      <c r="A1260" s="1">
        <v>0.14778355916341099</v>
      </c>
      <c r="B1260" s="1">
        <v>-6.3163243995452699E-6</v>
      </c>
      <c r="C1260" s="1">
        <v>8.3753092577594397E-6</v>
      </c>
    </row>
    <row r="1261" spans="1:3">
      <c r="A1261" s="1">
        <v>0.14809605916341101</v>
      </c>
      <c r="B1261" s="1">
        <v>6.9988478373310201E-6</v>
      </c>
      <c r="C1261" s="1">
        <v>-7.0223640805860003E-6</v>
      </c>
    </row>
    <row r="1262" spans="1:3">
      <c r="A1262" s="1">
        <v>0.14810126749674499</v>
      </c>
      <c r="B1262" s="1">
        <v>-8.7063104703165507E-6</v>
      </c>
      <c r="C1262" s="1">
        <v>7.3913049831313001E-6</v>
      </c>
    </row>
    <row r="1263" spans="1:3">
      <c r="A1263" s="1">
        <v>0.148408559163411</v>
      </c>
      <c r="B1263" s="1">
        <v>4.1904997712928998E-6</v>
      </c>
      <c r="C1263" s="1">
        <v>-5.6643403966782596E-6</v>
      </c>
    </row>
    <row r="1264" spans="1:3">
      <c r="A1264" s="1">
        <v>0.14841376749674501</v>
      </c>
      <c r="B1264" s="1">
        <v>6.3833586466570399E-6</v>
      </c>
      <c r="C1264" s="1">
        <v>7.8671415286686397E-6</v>
      </c>
    </row>
    <row r="1265" spans="1:3">
      <c r="A1265" s="1">
        <v>0.148726267496745</v>
      </c>
      <c r="B1265" s="1">
        <v>-9.0937666862843097E-6</v>
      </c>
      <c r="C1265" s="1">
        <v>-7.0117131539116598E-6</v>
      </c>
    </row>
    <row r="1266" spans="1:3">
      <c r="A1266" s="1">
        <v>0.14873147583007801</v>
      </c>
      <c r="B1266" s="1">
        <v>7.9709347301713198E-6</v>
      </c>
      <c r="C1266" s="1">
        <v>4.0262978514354298E-6</v>
      </c>
    </row>
    <row r="1267" spans="1:3">
      <c r="A1267" s="1">
        <v>0.14903876749674499</v>
      </c>
      <c r="B1267" s="1">
        <v>-3.0002900842606599E-6</v>
      </c>
      <c r="C1267" s="1">
        <v>-5.1309640790819897E-6</v>
      </c>
    </row>
    <row r="1268" spans="1:3">
      <c r="A1268" s="1">
        <v>0.149043975830078</v>
      </c>
      <c r="B1268" s="1">
        <v>-7.2464292928228702E-6</v>
      </c>
      <c r="C1268" s="1">
        <v>-5.5653320018179596E-6</v>
      </c>
    </row>
    <row r="1269" spans="1:3">
      <c r="A1269" s="1">
        <v>0.14935647583007799</v>
      </c>
      <c r="B1269" s="1">
        <v>1.03465262760338E-5</v>
      </c>
      <c r="C1269" s="1">
        <v>7.2659701316762403E-6</v>
      </c>
    </row>
    <row r="1270" spans="1:3">
      <c r="A1270" s="1">
        <v>0.149361684163411</v>
      </c>
      <c r="B1270" s="1">
        <v>-7.8896539844596195E-6</v>
      </c>
      <c r="C1270" s="1">
        <v>-6.5803374186141204E-6</v>
      </c>
    </row>
    <row r="1271" spans="1:3">
      <c r="A1271" s="1">
        <v>0.14966897583007799</v>
      </c>
      <c r="B1271" s="1">
        <v>7.2615634707368796E-6</v>
      </c>
      <c r="C1271" s="1">
        <v>6.1336872717007803E-6</v>
      </c>
    </row>
    <row r="1272" spans="1:3">
      <c r="A1272" s="1">
        <v>0.14967418416341099</v>
      </c>
      <c r="B1272" s="1">
        <v>-1.2769121936007701E-5</v>
      </c>
      <c r="C1272" s="1">
        <v>-6.57663448948129E-6</v>
      </c>
    </row>
    <row r="1273" spans="1:3">
      <c r="A1273" s="1">
        <v>0.14998147583007801</v>
      </c>
      <c r="B1273" s="1">
        <v>7.9202180757666296E-6</v>
      </c>
      <c r="C1273" s="1">
        <v>4.9715861295387002E-6</v>
      </c>
    </row>
    <row r="1274" spans="1:3">
      <c r="A1274" s="1">
        <v>0.14998668416341099</v>
      </c>
      <c r="B1274" s="1">
        <v>-8.2718000910814792E-6</v>
      </c>
      <c r="C1274" s="1">
        <v>8.6909302195153498E-6</v>
      </c>
    </row>
    <row r="1275" spans="1:3">
      <c r="A1275" s="1">
        <v>0.15029918416341101</v>
      </c>
      <c r="B1275" s="1">
        <v>8.7777110105314104E-6</v>
      </c>
      <c r="C1275" s="1">
        <v>-9.0593879975189902E-6</v>
      </c>
    </row>
    <row r="1276" spans="1:3">
      <c r="A1276" s="1">
        <v>0.15030439249674499</v>
      </c>
      <c r="B1276" s="1">
        <v>-6.9713957853352803E-6</v>
      </c>
      <c r="C1276" s="1">
        <v>6.6038138131235603E-6</v>
      </c>
    </row>
    <row r="1277" spans="1:3">
      <c r="A1277" s="1">
        <v>0.150611684163411</v>
      </c>
      <c r="B1277" s="1">
        <v>9.9981873745321599E-6</v>
      </c>
      <c r="C1277" s="1">
        <v>-8.0428320496346005E-6</v>
      </c>
    </row>
    <row r="1278" spans="1:3">
      <c r="A1278" s="1">
        <v>0.15061689249674501</v>
      </c>
      <c r="B1278" s="1">
        <v>9.5151585007377401E-6</v>
      </c>
      <c r="C1278" s="1">
        <v>-4.5521550510435399E-6</v>
      </c>
    </row>
    <row r="1279" spans="1:3">
      <c r="A1279" s="1">
        <v>0.150929392496745</v>
      </c>
      <c r="B1279" s="1">
        <v>-5.9934871873580701E-6</v>
      </c>
      <c r="C1279" s="1">
        <v>7.2187370991147696E-6</v>
      </c>
    </row>
    <row r="1280" spans="1:3">
      <c r="A1280" s="1">
        <v>0.15093460083007801</v>
      </c>
      <c r="B1280" s="1">
        <v>-7.8448952364038697E-6</v>
      </c>
      <c r="C1280" s="1">
        <v>9.4014588181787595E-6</v>
      </c>
    </row>
    <row r="1281" spans="1:3">
      <c r="A1281" s="1">
        <v>0.151241892496745</v>
      </c>
      <c r="B1281" s="1">
        <v>6.8862677167714698E-6</v>
      </c>
      <c r="C1281" s="1">
        <v>-6.9139900239812404E-6</v>
      </c>
    </row>
    <row r="1282" spans="1:3">
      <c r="A1282" s="1">
        <v>0.151247100830078</v>
      </c>
      <c r="B1282" s="1">
        <v>3.9372330608135E-6</v>
      </c>
      <c r="C1282" s="1">
        <v>-8.5345675345845202E-6</v>
      </c>
    </row>
    <row r="1283" spans="1:3">
      <c r="A1283" s="1">
        <v>0.15155439249674499</v>
      </c>
      <c r="B1283" s="1">
        <v>-1.0412305660334099E-5</v>
      </c>
      <c r="C1283" s="1">
        <v>7.582721546795E-6</v>
      </c>
    </row>
    <row r="1284" spans="1:3">
      <c r="A1284" s="1">
        <v>0.151559600830078</v>
      </c>
      <c r="B1284" s="1">
        <v>4.8207289054100101E-6</v>
      </c>
      <c r="C1284" s="1">
        <v>-5.3569697333157298E-6</v>
      </c>
    </row>
    <row r="1285" spans="1:3">
      <c r="A1285" s="1">
        <v>0.15187210083007799</v>
      </c>
      <c r="B1285" s="1">
        <v>-7.4397116741049998E-6</v>
      </c>
      <c r="C1285" s="1">
        <v>5.6592791327540104E-6</v>
      </c>
    </row>
    <row r="1286" spans="1:3">
      <c r="A1286" s="1">
        <v>0.151877309163411</v>
      </c>
      <c r="B1286" s="1">
        <v>-1.00668921269427E-5</v>
      </c>
      <c r="C1286" s="1">
        <v>-5.6892737112589396E-6</v>
      </c>
    </row>
    <row r="1287" spans="1:3">
      <c r="A1287" s="1">
        <v>0.15218460083007801</v>
      </c>
      <c r="B1287" s="1">
        <v>7.7965622129556994E-6</v>
      </c>
      <c r="C1287" s="1">
        <v>6.3598984684940199E-6</v>
      </c>
    </row>
    <row r="1288" spans="1:3">
      <c r="A1288" s="1">
        <v>0.15218980916341099</v>
      </c>
      <c r="B1288" s="1">
        <v>8.8510080842442002E-6</v>
      </c>
      <c r="C1288" s="1">
        <v>-5.8799127481484403E-6</v>
      </c>
    </row>
    <row r="1289" spans="1:3">
      <c r="A1289" s="1">
        <v>0.15250230916341101</v>
      </c>
      <c r="B1289" s="1">
        <v>-5.88917521864689E-6</v>
      </c>
      <c r="C1289" s="1">
        <v>7.4342710134479601E-6</v>
      </c>
    </row>
    <row r="1290" spans="1:3">
      <c r="A1290" s="1">
        <v>0.15250751749674499</v>
      </c>
      <c r="B1290" s="1">
        <v>7.8880421008869006E-6</v>
      </c>
      <c r="C1290" s="1">
        <v>-7.0869757171455397E-6</v>
      </c>
    </row>
    <row r="1291" spans="1:3">
      <c r="A1291" s="1">
        <v>0.152814809163411</v>
      </c>
      <c r="B1291" s="1">
        <v>-4.9061868221625299E-6</v>
      </c>
      <c r="C1291" s="1">
        <v>7.6261011341815003E-6</v>
      </c>
    </row>
    <row r="1292" spans="1:3">
      <c r="A1292" s="1">
        <v>0.15282001749674501</v>
      </c>
      <c r="B1292" s="1">
        <v>-8.3636305578708605E-6</v>
      </c>
      <c r="C1292" s="1">
        <v>-6.9495341223748604E-6</v>
      </c>
    </row>
    <row r="1293" spans="1:3">
      <c r="A1293" s="1">
        <v>0.153132517496745</v>
      </c>
      <c r="B1293" s="1">
        <v>1.04308406576E-5</v>
      </c>
      <c r="C1293" s="1">
        <v>8.0385156631336499E-6</v>
      </c>
    </row>
    <row r="1294" spans="1:3">
      <c r="A1294" s="1">
        <v>0.15313772583007801</v>
      </c>
      <c r="B1294" s="1">
        <v>4.0402592774419899E-6</v>
      </c>
      <c r="C1294" s="1">
        <v>-7.7140205343055006E-6</v>
      </c>
    </row>
    <row r="1295" spans="1:3">
      <c r="A1295" s="1">
        <v>0.153445017496745</v>
      </c>
      <c r="B1295" s="1">
        <v>-8.1928314315640205E-6</v>
      </c>
      <c r="C1295" s="1">
        <v>1.0687762674955099E-5</v>
      </c>
    </row>
    <row r="1296" spans="1:3">
      <c r="A1296" s="1">
        <v>0.153450225830078</v>
      </c>
      <c r="B1296" s="1">
        <v>4.9561539824660996E-6</v>
      </c>
      <c r="C1296" s="1">
        <v>-8.6272531886459393E-6</v>
      </c>
    </row>
    <row r="1297" spans="1:3">
      <c r="A1297" s="1">
        <v>0.15375751749674499</v>
      </c>
      <c r="B1297" s="1">
        <v>-6.64600160919905E-6</v>
      </c>
      <c r="C1297" s="1">
        <v>5.9002435104257801E-6</v>
      </c>
    </row>
    <row r="1298" spans="1:3">
      <c r="A1298" s="1">
        <v>0.153762725830078</v>
      </c>
      <c r="B1298" s="1">
        <v>-6.7296059389410698E-6</v>
      </c>
      <c r="C1298" s="1">
        <v>-6.7181763911308504E-6</v>
      </c>
    </row>
    <row r="1299" spans="1:3">
      <c r="A1299" s="1">
        <v>0.15407522583007799</v>
      </c>
      <c r="B1299" s="1">
        <v>7.8874428264738398E-6</v>
      </c>
      <c r="C1299" s="1">
        <v>7.2841172127076499E-6</v>
      </c>
    </row>
    <row r="1300" spans="1:3">
      <c r="A1300" s="1">
        <v>0.154080434163411</v>
      </c>
      <c r="B1300" s="1">
        <v>7.6573632131041207E-6</v>
      </c>
      <c r="C1300" s="1">
        <v>-6.7783681074215097E-6</v>
      </c>
    </row>
    <row r="1301" spans="1:3">
      <c r="A1301" s="1">
        <v>0.15438772583007801</v>
      </c>
      <c r="B1301" s="1">
        <v>-4.8200957858602696E-6</v>
      </c>
      <c r="C1301" s="1">
        <v>8.8264901672160507E-6</v>
      </c>
    </row>
    <row r="1302" spans="1:3">
      <c r="A1302" s="1">
        <v>0.15439293416341099</v>
      </c>
      <c r="B1302" s="1">
        <v>8.2290716847632198E-6</v>
      </c>
      <c r="C1302" s="1">
        <v>-6.0654753062463203E-6</v>
      </c>
    </row>
    <row r="1303" spans="1:3">
      <c r="A1303" s="1">
        <v>0.15470543416341101</v>
      </c>
      <c r="B1303" s="1">
        <v>-7.1157043185517701E-6</v>
      </c>
      <c r="C1303" s="1">
        <v>1.2369914439854401E-5</v>
      </c>
    </row>
    <row r="1304" spans="1:3">
      <c r="A1304" s="1">
        <v>0.15471064249674499</v>
      </c>
      <c r="B1304" s="1">
        <v>-7.9597823339161802E-6</v>
      </c>
      <c r="C1304" s="1">
        <v>7.4614439381799498E-6</v>
      </c>
    </row>
    <row r="1305" spans="1:3">
      <c r="A1305" s="1">
        <v>0.155017934163411</v>
      </c>
      <c r="B1305" s="1">
        <v>8.9220415873293193E-6</v>
      </c>
      <c r="C1305" s="1">
        <v>-7.8245781312436499E-6</v>
      </c>
    </row>
    <row r="1306" spans="1:3">
      <c r="A1306" s="1">
        <v>0.15502314249674501</v>
      </c>
      <c r="B1306" s="1">
        <v>-1.00184061282928E-5</v>
      </c>
      <c r="C1306" s="1">
        <v>9.9976520250644193E-6</v>
      </c>
    </row>
    <row r="1307" spans="1:3">
      <c r="A1307" s="1">
        <v>0.155335642496745</v>
      </c>
      <c r="B1307" s="1">
        <v>7.4412651300757702E-6</v>
      </c>
      <c r="C1307" s="1">
        <v>-8.1017850718100505E-6</v>
      </c>
    </row>
    <row r="1308" spans="1:3">
      <c r="A1308" s="1">
        <v>0.15534085083007801</v>
      </c>
      <c r="B1308" s="1">
        <v>7.9589427640859203E-6</v>
      </c>
      <c r="C1308" s="1">
        <v>6.7371914737619904E-6</v>
      </c>
    </row>
    <row r="1309" spans="1:3">
      <c r="A1309" s="1">
        <v>0.155648142496745</v>
      </c>
      <c r="B1309" s="1">
        <v>-5.7637187840016398E-6</v>
      </c>
      <c r="C1309" s="1">
        <v>-5.7187451881958501E-6</v>
      </c>
    </row>
    <row r="1310" spans="1:3">
      <c r="A1310" s="1">
        <v>0.155653350830078</v>
      </c>
      <c r="B1310" s="1">
        <v>6.6383922249237398E-6</v>
      </c>
      <c r="C1310" s="1">
        <v>5.1230098844139803E-6</v>
      </c>
    </row>
    <row r="1311" spans="1:3">
      <c r="A1311" s="1">
        <v>0.15596064249674499</v>
      </c>
      <c r="B1311" s="1">
        <v>-5.6194266338006099E-6</v>
      </c>
      <c r="C1311" s="1">
        <v>-5.7945265403345402E-6</v>
      </c>
    </row>
    <row r="1312" spans="1:3">
      <c r="A1312" s="1">
        <v>0.155965850830078</v>
      </c>
      <c r="B1312" s="1">
        <v>1.05321802042579E-5</v>
      </c>
      <c r="C1312" s="1">
        <v>-6.7728524981916703E-6</v>
      </c>
    </row>
    <row r="1313" spans="1:3">
      <c r="A1313" s="1">
        <v>0.15627835083007799</v>
      </c>
      <c r="B1313" s="1">
        <v>-6.4770347850958997E-6</v>
      </c>
      <c r="C1313" s="1">
        <v>4.7835453771731503E-6</v>
      </c>
    </row>
    <row r="1314" spans="1:3">
      <c r="A1314" s="1">
        <v>0.156283559163411</v>
      </c>
      <c r="B1314" s="1">
        <v>9.0727511860541105E-6</v>
      </c>
      <c r="C1314" s="1">
        <v>4.5818398181234103E-6</v>
      </c>
    </row>
    <row r="1315" spans="1:3">
      <c r="A1315" s="1">
        <v>0.15659085083007801</v>
      </c>
      <c r="B1315" s="1">
        <v>-8.6591321362361006E-6</v>
      </c>
      <c r="C1315" s="1">
        <v>-6.6277629856253697E-6</v>
      </c>
    </row>
    <row r="1316" spans="1:3">
      <c r="A1316" s="1">
        <v>0.15659605916341099</v>
      </c>
      <c r="B1316" s="1">
        <v>-9.5323385481410706E-6</v>
      </c>
      <c r="C1316" s="1">
        <v>5.9646672108726804E-6</v>
      </c>
    </row>
    <row r="1317" spans="1:3">
      <c r="A1317" s="1">
        <v>0.15690855916341101</v>
      </c>
      <c r="B1317" s="1">
        <v>5.6326068301491698E-6</v>
      </c>
      <c r="C1317" s="1">
        <v>-6.4661679115261203E-6</v>
      </c>
    </row>
    <row r="1318" spans="1:3">
      <c r="A1318" s="1">
        <v>0.15691376749674499</v>
      </c>
      <c r="B1318" s="1">
        <v>-8.2218695755665705E-6</v>
      </c>
      <c r="C1318" s="1">
        <v>3.6600439422872399E-6</v>
      </c>
    </row>
    <row r="1319" spans="1:3">
      <c r="A1319" s="1">
        <v>0.157221059163411</v>
      </c>
      <c r="B1319" s="1">
        <v>8.5408205807117899E-6</v>
      </c>
      <c r="C1319" s="1">
        <v>-5.32547468211936E-6</v>
      </c>
    </row>
    <row r="1320" spans="1:3">
      <c r="A1320" s="1">
        <v>0.15722626749674501</v>
      </c>
      <c r="B1320" s="1">
        <v>7.5686171353186299E-6</v>
      </c>
      <c r="C1320" s="1">
        <v>5.3728326252689903E-6</v>
      </c>
    </row>
    <row r="1321" spans="1:3">
      <c r="A1321" s="1">
        <v>0.157533559163411</v>
      </c>
      <c r="B1321" s="1">
        <v>-7.3856692913538802E-6</v>
      </c>
      <c r="C1321" s="1">
        <v>-4.5327035432197403E-6</v>
      </c>
    </row>
    <row r="1322" spans="1:3">
      <c r="A1322" s="1">
        <v>0.157538767496745</v>
      </c>
      <c r="B1322" s="1">
        <v>-6.3571632260026598E-6</v>
      </c>
      <c r="C1322" s="1">
        <v>4.5608028091750503E-6</v>
      </c>
    </row>
    <row r="1323" spans="1:3">
      <c r="A1323" s="1">
        <v>0.157851267496745</v>
      </c>
      <c r="B1323" s="1">
        <v>9.1490818175705798E-6</v>
      </c>
      <c r="C1323" s="1">
        <v>-3.9420536287474497E-6</v>
      </c>
    </row>
    <row r="1324" spans="1:3">
      <c r="A1324" s="1">
        <v>0.157856475830078</v>
      </c>
      <c r="B1324" s="1">
        <v>-7.7704944962962192E-6</v>
      </c>
      <c r="C1324" s="1">
        <v>6.3646905230417899E-6</v>
      </c>
    </row>
    <row r="1325" spans="1:3">
      <c r="A1325" s="1">
        <v>0.15816376749674499</v>
      </c>
      <c r="B1325" s="1">
        <v>8.5352714630537796E-6</v>
      </c>
      <c r="C1325" s="1">
        <v>-6.8608930522297996E-6</v>
      </c>
    </row>
    <row r="1326" spans="1:3">
      <c r="A1326" s="1">
        <v>0.158168975830078</v>
      </c>
      <c r="B1326" s="1">
        <v>6.6311175820476104E-6</v>
      </c>
      <c r="C1326" s="1">
        <v>-7.3215321596205596E-6</v>
      </c>
    </row>
    <row r="1327" spans="1:3">
      <c r="A1327" s="1">
        <v>0.15848147583007799</v>
      </c>
      <c r="B1327" s="1">
        <v>-9.6291186176659508E-6</v>
      </c>
      <c r="C1327" s="1">
        <v>7.5769266396390703E-6</v>
      </c>
    </row>
    <row r="1328" spans="1:3">
      <c r="A1328" s="1">
        <v>0.158486684163411</v>
      </c>
      <c r="B1328" s="1">
        <v>8.1812204967513796E-6</v>
      </c>
      <c r="C1328" s="1">
        <v>6.3778620733828804E-6</v>
      </c>
    </row>
    <row r="1329" spans="1:3">
      <c r="A1329" s="1">
        <v>0.15879397583007801</v>
      </c>
      <c r="B1329" s="1">
        <v>-7.9645061869146295E-6</v>
      </c>
      <c r="C1329" s="1">
        <v>-5.5496251399694097E-6</v>
      </c>
    </row>
    <row r="1330" spans="1:3">
      <c r="A1330" s="1">
        <v>0.15879918416341099</v>
      </c>
      <c r="B1330" s="1">
        <v>6.8638819284277001E-6</v>
      </c>
      <c r="C1330" s="1">
        <v>6.0333973832579597E-6</v>
      </c>
    </row>
    <row r="1331" spans="1:3">
      <c r="A1331" s="1">
        <v>0.15911168416341101</v>
      </c>
      <c r="B1331" s="1">
        <v>-7.8140490895506906E-6</v>
      </c>
      <c r="C1331" s="1">
        <v>-6.1704973305084204E-6</v>
      </c>
    </row>
    <row r="1332" spans="1:3">
      <c r="A1332" s="1">
        <v>0.15911689249674499</v>
      </c>
      <c r="B1332" s="1">
        <v>8.3281114607800797E-6</v>
      </c>
      <c r="C1332" s="1">
        <v>-6.7271233180402997E-6</v>
      </c>
    </row>
    <row r="1333" spans="1:3">
      <c r="A1333" s="1">
        <v>0.159424184163411</v>
      </c>
      <c r="B1333" s="1">
        <v>-5.78044119395317E-6</v>
      </c>
      <c r="C1333" s="1">
        <v>7.62807010680143E-6</v>
      </c>
    </row>
    <row r="1334" spans="1:3">
      <c r="A1334" s="1">
        <v>0.15942939249674501</v>
      </c>
      <c r="B1334" s="1">
        <v>6.57244178620359E-6</v>
      </c>
      <c r="C1334" s="1">
        <v>5.98670132682219E-6</v>
      </c>
    </row>
    <row r="1335" spans="1:3">
      <c r="A1335" s="1">
        <v>0.159736684163411</v>
      </c>
      <c r="B1335" s="1">
        <v>-7.40217289616869E-6</v>
      </c>
      <c r="C1335" s="1">
        <v>-6.0126019903068001E-6</v>
      </c>
    </row>
    <row r="1336" spans="1:3">
      <c r="A1336" s="1">
        <v>0.159741892496745</v>
      </c>
      <c r="B1336" s="1">
        <v>7.8839776732795302E-6</v>
      </c>
      <c r="C1336" s="1">
        <v>5.5943518485832203E-6</v>
      </c>
    </row>
    <row r="1337" spans="1:3">
      <c r="A1337" s="1">
        <v>0.160054392496745</v>
      </c>
      <c r="B1337" s="1">
        <v>-5.2193867634820904E-6</v>
      </c>
      <c r="C1337" s="1">
        <v>-1.1677793401909899E-5</v>
      </c>
    </row>
    <row r="1338" spans="1:3">
      <c r="A1338" s="1">
        <v>0.160059600830078</v>
      </c>
      <c r="B1338" s="1">
        <v>-6.6220612026842097E-6</v>
      </c>
      <c r="C1338" s="1">
        <v>-4.6656408712809003E-6</v>
      </c>
    </row>
    <row r="1339" spans="1:3">
      <c r="A1339" s="1">
        <v>0.16036689249674499</v>
      </c>
      <c r="B1339" s="1">
        <v>6.2120914254805996E-6</v>
      </c>
      <c r="C1339" s="1">
        <v>6.6605795102876598E-6</v>
      </c>
    </row>
    <row r="1340" spans="1:3">
      <c r="A1340" s="1">
        <v>0.160372100830078</v>
      </c>
      <c r="B1340" s="1">
        <v>4.5466036974948697E-6</v>
      </c>
      <c r="C1340" s="1">
        <v>-6.7714975718829599E-6</v>
      </c>
    </row>
    <row r="1341" spans="1:3">
      <c r="A1341" s="1">
        <v>0.16068460083007799</v>
      </c>
      <c r="B1341" s="1">
        <v>-6.49984385680265E-6</v>
      </c>
      <c r="C1341" s="1">
        <v>8.96671712020788E-6</v>
      </c>
    </row>
    <row r="1342" spans="1:3">
      <c r="A1342" s="1">
        <v>0.160689809163411</v>
      </c>
      <c r="B1342" s="1">
        <v>-7.2941434123259896E-6</v>
      </c>
      <c r="C1342" s="1">
        <v>-4.9566402677394002E-6</v>
      </c>
    </row>
    <row r="1343" spans="1:3">
      <c r="A1343" s="1">
        <v>0.16099710083007801</v>
      </c>
      <c r="B1343" s="1">
        <v>4.2538619948231704E-6</v>
      </c>
      <c r="C1343" s="1">
        <v>6.4132936862931202E-6</v>
      </c>
    </row>
    <row r="1344" spans="1:3">
      <c r="A1344" s="1">
        <v>0.16100230916341099</v>
      </c>
      <c r="B1344" s="1">
        <v>-5.0749185152519201E-6</v>
      </c>
      <c r="C1344" s="1">
        <v>-6.3263013474804301E-6</v>
      </c>
    </row>
    <row r="1345" spans="1:3">
      <c r="A1345" s="1">
        <v>0.16131480916341101</v>
      </c>
      <c r="B1345" s="1">
        <v>7.0053009762260797E-6</v>
      </c>
      <c r="C1345" s="1">
        <v>5.5143028329136597E-6</v>
      </c>
    </row>
    <row r="1346" spans="1:3">
      <c r="A1346" s="1">
        <v>0.16132001749674499</v>
      </c>
      <c r="B1346" s="1">
        <v>9.6745555609285406E-6</v>
      </c>
      <c r="C1346" s="1">
        <v>-8.15996321600514E-6</v>
      </c>
    </row>
    <row r="1347" spans="1:3">
      <c r="A1347" s="1">
        <v>0.161627309163411</v>
      </c>
      <c r="B1347" s="1">
        <v>-4.6856398010472699E-6</v>
      </c>
      <c r="C1347" s="1">
        <v>7.9537314774846607E-6</v>
      </c>
    </row>
    <row r="1348" spans="1:3">
      <c r="A1348" s="1">
        <v>0.16163251749674501</v>
      </c>
      <c r="B1348" s="1">
        <v>-9.1393992925304295E-6</v>
      </c>
      <c r="C1348" s="1">
        <v>-8.1422653922900103E-6</v>
      </c>
    </row>
    <row r="1349" spans="1:3">
      <c r="A1349" s="1">
        <v>0.161939809163411</v>
      </c>
      <c r="B1349" s="1">
        <v>9.0235661749544297E-6</v>
      </c>
      <c r="C1349" s="1">
        <v>7.4831992019725401E-6</v>
      </c>
    </row>
    <row r="1350" spans="1:3">
      <c r="A1350" s="1">
        <v>0.161945017496745</v>
      </c>
      <c r="B1350" s="1">
        <v>-5.3588334016980201E-6</v>
      </c>
      <c r="C1350" s="1">
        <v>6.1293714152305203E-6</v>
      </c>
    </row>
    <row r="1351" spans="1:3">
      <c r="A1351" s="1">
        <v>0.162257517496745</v>
      </c>
      <c r="B1351" s="1">
        <v>8.8860448111849507E-6</v>
      </c>
      <c r="C1351" s="1">
        <v>-5.59167420613726E-6</v>
      </c>
    </row>
    <row r="1352" spans="1:3">
      <c r="A1352" s="1">
        <v>0.162262725830078</v>
      </c>
      <c r="B1352" s="1">
        <v>-6.9374988183953804E-6</v>
      </c>
      <c r="C1352" s="1">
        <v>-4.9532649420908601E-6</v>
      </c>
    </row>
    <row r="1353" spans="1:3">
      <c r="A1353" s="1">
        <v>0.16257001749674499</v>
      </c>
      <c r="B1353" s="1">
        <v>6.36820668463872E-6</v>
      </c>
      <c r="C1353" s="1">
        <v>5.0506045590616298E-6</v>
      </c>
    </row>
    <row r="1354" spans="1:3">
      <c r="A1354" s="1">
        <v>0.162575225830078</v>
      </c>
      <c r="B1354" s="1">
        <v>-7.1395588911890504E-6</v>
      </c>
      <c r="C1354" s="1">
        <v>-8.7312167391011097E-6</v>
      </c>
    </row>
    <row r="1355" spans="1:3">
      <c r="A1355" s="1">
        <v>0.16288772583007799</v>
      </c>
      <c r="B1355" s="1">
        <v>3.8975189364960899E-6</v>
      </c>
      <c r="C1355" s="1">
        <v>6.9593255397459201E-6</v>
      </c>
    </row>
    <row r="1356" spans="1:3">
      <c r="A1356" s="1">
        <v>0.162892934163411</v>
      </c>
      <c r="B1356" s="1">
        <v>4.7912705594626297E-6</v>
      </c>
      <c r="C1356" s="1">
        <v>-7.2018470769693601E-6</v>
      </c>
    </row>
    <row r="1357" spans="1:3">
      <c r="A1357" s="1">
        <v>0.16320022583007801</v>
      </c>
      <c r="B1357" s="1">
        <v>-7.4538819790283001E-6</v>
      </c>
      <c r="C1357" s="1">
        <v>6.7074916549134701E-6</v>
      </c>
    </row>
    <row r="1358" spans="1:3">
      <c r="A1358" s="1">
        <v>0.16320543416341099</v>
      </c>
      <c r="B1358" s="1">
        <v>8.8168485710683896E-6</v>
      </c>
      <c r="C1358" s="1">
        <v>-8.6734984337707904E-6</v>
      </c>
    </row>
    <row r="1359" spans="1:3">
      <c r="A1359" s="1">
        <v>0.163512725830078</v>
      </c>
      <c r="B1359" s="1">
        <v>-4.2356545855564099E-6</v>
      </c>
      <c r="C1359" s="1">
        <v>6.2839833872088803E-6</v>
      </c>
    </row>
    <row r="1360" spans="1:3">
      <c r="A1360" s="1">
        <v>0.16351793416341101</v>
      </c>
      <c r="B1360" s="1">
        <v>-6.73288899999009E-6</v>
      </c>
      <c r="C1360" s="1">
        <v>7.0053066426850199E-6</v>
      </c>
    </row>
    <row r="1361" spans="1:3">
      <c r="A1361" s="1">
        <v>0.163830434163411</v>
      </c>
      <c r="B1361" s="1">
        <v>8.4966518416778699E-6</v>
      </c>
      <c r="C1361" s="1">
        <v>-9.3971656742879194E-6</v>
      </c>
    </row>
    <row r="1362" spans="1:3">
      <c r="A1362" s="1">
        <v>0.16383564249674501</v>
      </c>
      <c r="B1362" s="1">
        <v>7.67281341806349E-6</v>
      </c>
      <c r="C1362" s="1">
        <v>6.3691132119228097E-6</v>
      </c>
    </row>
    <row r="1363" spans="1:3">
      <c r="A1363" s="1">
        <v>0.164142934163411</v>
      </c>
      <c r="B1363" s="1">
        <v>-9.3302605503922005E-6</v>
      </c>
      <c r="C1363" s="1">
        <v>-9.7991757791334099E-6</v>
      </c>
    </row>
    <row r="1364" spans="1:3">
      <c r="A1364" s="1">
        <v>0.164148142496745</v>
      </c>
      <c r="B1364" s="1">
        <v>7.6651413340676592E-6</v>
      </c>
      <c r="C1364" s="1">
        <v>-5.1938962424151597E-6</v>
      </c>
    </row>
    <row r="1365" spans="1:3">
      <c r="A1365" s="1">
        <v>0.164460642496745</v>
      </c>
      <c r="B1365" s="1">
        <v>-1.01212872269093E-5</v>
      </c>
      <c r="C1365" s="1">
        <v>6.6511602041417899E-6</v>
      </c>
    </row>
    <row r="1366" spans="1:3">
      <c r="A1366" s="1">
        <v>0.164465850830078</v>
      </c>
      <c r="B1366" s="1">
        <v>-7.9950544765067192E-6</v>
      </c>
      <c r="C1366" s="1">
        <v>8.4084332558818899E-6</v>
      </c>
    </row>
    <row r="1367" spans="1:3">
      <c r="A1367" s="1">
        <v>0.16477314249674499</v>
      </c>
      <c r="B1367" s="1">
        <v>5.5265239055766898E-6</v>
      </c>
      <c r="C1367" s="1">
        <v>-8.2423307634266494E-6</v>
      </c>
    </row>
    <row r="1368" spans="1:3">
      <c r="A1368" s="1">
        <v>0.164778350830078</v>
      </c>
      <c r="B1368" s="1">
        <v>-9.5071430389351096E-6</v>
      </c>
      <c r="C1368" s="1">
        <v>-7.8744028464887006E-6</v>
      </c>
    </row>
    <row r="1369" spans="1:3">
      <c r="A1369" s="1">
        <v>0.16509085083007799</v>
      </c>
      <c r="B1369" s="1">
        <v>5.4944621757338399E-6</v>
      </c>
      <c r="C1369" s="1">
        <v>6.5645065141888004E-6</v>
      </c>
    </row>
    <row r="1370" spans="1:3">
      <c r="A1370" s="1">
        <v>0.165096059163411</v>
      </c>
      <c r="B1370" s="1">
        <v>7.0404998852532299E-6</v>
      </c>
      <c r="C1370" s="1">
        <v>4.8014107724990201E-6</v>
      </c>
    </row>
    <row r="1371" spans="1:3">
      <c r="A1371" s="1">
        <v>0.16540335083007801</v>
      </c>
      <c r="B1371" s="1">
        <v>-7.0683093030618996E-6</v>
      </c>
      <c r="C1371" s="1">
        <v>-8.7894162403519902E-6</v>
      </c>
    </row>
    <row r="1372" spans="1:3">
      <c r="A1372" s="1">
        <v>0.16540855916341099</v>
      </c>
      <c r="B1372" s="1">
        <v>-6.7994215384795499E-6</v>
      </c>
      <c r="C1372" s="1">
        <v>6.9885342891076599E-6</v>
      </c>
    </row>
    <row r="1373" spans="1:3">
      <c r="A1373" s="1">
        <v>0.165715850830078</v>
      </c>
      <c r="B1373" s="1">
        <v>1.0268793731047099E-5</v>
      </c>
      <c r="C1373" s="1">
        <v>-4.2730675719737101E-6</v>
      </c>
    </row>
    <row r="1374" spans="1:3">
      <c r="A1374" s="1">
        <v>0.16572105916341101</v>
      </c>
      <c r="B1374" s="1">
        <v>1.11000984172382E-5</v>
      </c>
      <c r="C1374" s="1">
        <v>-8.7708378788054601E-6</v>
      </c>
    </row>
    <row r="1375" spans="1:3">
      <c r="A1375" s="1">
        <v>0.166033559163411</v>
      </c>
      <c r="B1375" s="1">
        <v>-7.5065027777275101E-6</v>
      </c>
      <c r="C1375" s="1">
        <v>5.4491179135711799E-6</v>
      </c>
    </row>
    <row r="1376" spans="1:3">
      <c r="A1376" s="1">
        <v>0.16603876749674501</v>
      </c>
      <c r="B1376" s="1">
        <v>1.00677452360026E-5</v>
      </c>
      <c r="C1376" s="1">
        <v>8.2762991190767401E-6</v>
      </c>
    </row>
    <row r="1377" spans="1:3">
      <c r="A1377" s="1">
        <v>0.166346059163411</v>
      </c>
      <c r="B1377" s="1">
        <v>-1.0733506836529899E-5</v>
      </c>
      <c r="C1377" s="1">
        <v>-5.9274307838459798E-6</v>
      </c>
    </row>
    <row r="1378" spans="1:3">
      <c r="A1378" s="1">
        <v>0.166351267496745</v>
      </c>
      <c r="B1378" s="1">
        <v>-8.5824275495341407E-6</v>
      </c>
      <c r="C1378" s="1">
        <v>7.0458700490667198E-6</v>
      </c>
    </row>
    <row r="1379" spans="1:3">
      <c r="A1379" s="1">
        <v>0.166663767496745</v>
      </c>
      <c r="B1379" s="1">
        <v>1.0514587808523399E-5</v>
      </c>
      <c r="C1379" s="1">
        <v>-7.2792274049553503E-6</v>
      </c>
    </row>
    <row r="1380" spans="1:3">
      <c r="A1380" s="1">
        <v>0.166668975830078</v>
      </c>
      <c r="B1380" s="1">
        <v>-1.0821036463650299E-5</v>
      </c>
      <c r="C1380" s="1">
        <v>-6.9076765266037097E-6</v>
      </c>
    </row>
    <row r="1381" spans="1:3">
      <c r="A1381" s="1">
        <v>0.16697626749674499</v>
      </c>
      <c r="B1381" s="1">
        <v>6.0804143762364898E-6</v>
      </c>
      <c r="C1381" s="1">
        <v>6.0261538299442699E-6</v>
      </c>
    </row>
    <row r="1382" spans="1:3">
      <c r="A1382" s="1">
        <v>0.166981475830078</v>
      </c>
      <c r="B1382" s="1">
        <v>5.3844201081367604E-6</v>
      </c>
      <c r="C1382" s="1">
        <v>-6.8738405221918703E-6</v>
      </c>
    </row>
    <row r="1383" spans="1:3">
      <c r="A1383" s="1">
        <v>0.16729397583007799</v>
      </c>
      <c r="B1383" s="1">
        <v>-1.03313039299917E-5</v>
      </c>
      <c r="C1383" s="1">
        <v>7.7836846892153907E-6</v>
      </c>
    </row>
    <row r="1384" spans="1:3">
      <c r="A1384" s="1">
        <v>0.167299184163411</v>
      </c>
      <c r="B1384" s="1">
        <v>7.5713772437998902E-6</v>
      </c>
      <c r="C1384" s="1">
        <v>-5.7871545869271399E-6</v>
      </c>
    </row>
    <row r="1385" spans="1:3">
      <c r="A1385" s="1">
        <v>0.16760647583007801</v>
      </c>
      <c r="B1385" s="1">
        <v>-7.2731382880068498E-6</v>
      </c>
      <c r="C1385" s="1">
        <v>5.0397993813833499E-6</v>
      </c>
    </row>
    <row r="1386" spans="1:3">
      <c r="A1386" s="1">
        <v>0.16761168416341099</v>
      </c>
      <c r="B1386" s="1">
        <v>-7.4333129879812896E-6</v>
      </c>
      <c r="C1386" s="1">
        <v>7.78539968009446E-6</v>
      </c>
    </row>
    <row r="1387" spans="1:3">
      <c r="A1387" s="1">
        <v>0.167918975830078</v>
      </c>
      <c r="B1387" s="1">
        <v>8.5385672174982602E-6</v>
      </c>
      <c r="C1387" s="1">
        <v>-6.0489476793208303E-6</v>
      </c>
    </row>
    <row r="1388" spans="1:3">
      <c r="A1388" s="1">
        <v>0.16792418416341101</v>
      </c>
      <c r="B1388" s="1">
        <v>-4.5648258518419403E-6</v>
      </c>
      <c r="C1388" s="1">
        <v>9.0829002332022793E-6</v>
      </c>
    </row>
    <row r="1389" spans="1:3">
      <c r="A1389" s="1">
        <v>0.168236684163411</v>
      </c>
      <c r="B1389" s="1">
        <v>7.6636310912588897E-6</v>
      </c>
      <c r="C1389" s="1">
        <v>-6.8328227487543497E-6</v>
      </c>
    </row>
    <row r="1390" spans="1:3">
      <c r="A1390" s="1">
        <v>0.16824189249674501</v>
      </c>
      <c r="B1390" s="1">
        <v>6.3290846250925804E-6</v>
      </c>
      <c r="C1390" s="1">
        <v>5.2224237543004601E-6</v>
      </c>
    </row>
    <row r="1391" spans="1:3">
      <c r="A1391" s="1">
        <v>0.168549184163411</v>
      </c>
      <c r="B1391" s="1">
        <v>-5.2428549649891802E-6</v>
      </c>
      <c r="C1391" s="1">
        <v>-6.45174426438107E-6</v>
      </c>
    </row>
    <row r="1392" spans="1:3">
      <c r="A1392" s="1">
        <v>0.168554392496745</v>
      </c>
      <c r="B1392" s="1">
        <v>-9.6863792264744892E-6</v>
      </c>
      <c r="C1392" s="1">
        <v>5.0192393161203499E-6</v>
      </c>
    </row>
    <row r="1393" spans="1:3">
      <c r="A1393" s="1">
        <v>0.168866892496745</v>
      </c>
      <c r="B1393" s="1">
        <v>6.8900525372009497E-6</v>
      </c>
      <c r="C1393" s="1">
        <v>-4.7410231965604197E-6</v>
      </c>
    </row>
    <row r="1394" spans="1:3">
      <c r="A1394" s="1">
        <v>0.168872100830078</v>
      </c>
      <c r="B1394" s="1">
        <v>4.8802718463262401E-6</v>
      </c>
      <c r="C1394" s="1">
        <v>6.5373842526893496E-6</v>
      </c>
    </row>
    <row r="1395" spans="1:3">
      <c r="A1395" s="1">
        <v>0.16917939249674499</v>
      </c>
      <c r="B1395" s="1">
        <v>-9.1490225164955006E-6</v>
      </c>
      <c r="C1395" s="1">
        <v>-6.2728862752486101E-6</v>
      </c>
    </row>
    <row r="1396" spans="1:3">
      <c r="A1396" s="1">
        <v>0.169184600830078</v>
      </c>
      <c r="B1396" s="1">
        <v>-9.1409533466634608E-6</v>
      </c>
      <c r="C1396" s="1">
        <v>8.03961436919868E-6</v>
      </c>
    </row>
    <row r="1397" spans="1:3">
      <c r="A1397" s="1">
        <v>0.16949189249674501</v>
      </c>
      <c r="B1397" s="1">
        <v>7.1053725540388601E-6</v>
      </c>
      <c r="C1397" s="1">
        <v>-7.0441962417694503E-6</v>
      </c>
    </row>
    <row r="1398" spans="1:3">
      <c r="A1398" s="1">
        <v>0.16949710083007799</v>
      </c>
      <c r="B1398" s="1">
        <v>6.2543346120068298E-6</v>
      </c>
      <c r="C1398" s="1">
        <v>-7.4350197837630897E-6</v>
      </c>
    </row>
    <row r="1399" spans="1:3">
      <c r="A1399" s="1">
        <v>0.16980960083007801</v>
      </c>
      <c r="B1399" s="1">
        <v>-4.4808392202089003E-6</v>
      </c>
      <c r="C1399" s="1">
        <v>6.5463392632454101E-6</v>
      </c>
    </row>
    <row r="1400" spans="1:3">
      <c r="A1400" s="1">
        <v>0.16981480916341099</v>
      </c>
      <c r="B1400" s="1">
        <v>-6.4016389487865701E-6</v>
      </c>
      <c r="C1400" s="1">
        <v>9.2680339777792796E-6</v>
      </c>
    </row>
    <row r="1401" spans="1:3">
      <c r="A1401" s="1">
        <v>0.170122100830078</v>
      </c>
      <c r="B1401" s="1">
        <v>7.2106863284546701E-6</v>
      </c>
      <c r="C1401" s="1">
        <v>-6.0157030564862104E-6</v>
      </c>
    </row>
    <row r="1402" spans="1:3">
      <c r="A1402" s="1">
        <v>0.17012730916341101</v>
      </c>
      <c r="B1402" s="1">
        <v>-3.7960728689916899E-6</v>
      </c>
      <c r="C1402" s="1">
        <v>6.9554945779278101E-6</v>
      </c>
    </row>
    <row r="1403" spans="1:3">
      <c r="A1403" s="1">
        <v>0.170439809163411</v>
      </c>
      <c r="B1403" s="1">
        <v>7.10061871747251E-6</v>
      </c>
      <c r="C1403" s="1">
        <v>-6.8731073245375002E-6</v>
      </c>
    </row>
    <row r="1404" spans="1:3">
      <c r="A1404" s="1">
        <v>0.17044501749674501</v>
      </c>
      <c r="B1404" s="1">
        <v>6.1561855328712404E-6</v>
      </c>
      <c r="C1404" s="1">
        <v>6.4177935836952098E-6</v>
      </c>
    </row>
    <row r="1405" spans="1:3">
      <c r="A1405" s="1">
        <v>0.170752309163411</v>
      </c>
      <c r="B1405" s="1">
        <v>-6.3714278075463298E-6</v>
      </c>
      <c r="C1405" s="1">
        <v>-5.8199718007350801E-6</v>
      </c>
    </row>
    <row r="1406" spans="1:3">
      <c r="A1406" s="1">
        <v>0.170757517496745</v>
      </c>
      <c r="B1406" s="1">
        <v>8.3111331028131804E-6</v>
      </c>
      <c r="C1406" s="1">
        <v>-8.1331449397383304E-6</v>
      </c>
    </row>
    <row r="1407" spans="1:3">
      <c r="A1407" s="1">
        <v>0.171070017496745</v>
      </c>
      <c r="B1407" s="1">
        <v>-8.3055470038945598E-6</v>
      </c>
      <c r="C1407" s="1">
        <v>9.5155107870989708E-6</v>
      </c>
    </row>
    <row r="1408" spans="1:3">
      <c r="A1408" s="1">
        <v>0.171075225830078</v>
      </c>
      <c r="B1408" s="1">
        <v>-5.7541959703841501E-6</v>
      </c>
      <c r="C1408" s="1">
        <v>-8.0738197768285603E-6</v>
      </c>
    </row>
    <row r="1409" spans="1:3">
      <c r="A1409" s="1">
        <v>0.17138251749674499</v>
      </c>
      <c r="B1409" s="1">
        <v>4.67413604646364E-6</v>
      </c>
      <c r="C1409" s="1">
        <v>7.2568357909300898E-6</v>
      </c>
    </row>
    <row r="1410" spans="1:3">
      <c r="A1410" s="1">
        <v>0.171387725830078</v>
      </c>
      <c r="B1410" s="1">
        <v>-7.0608693453888098E-6</v>
      </c>
      <c r="C1410" s="1">
        <v>-5.9659040158973397E-6</v>
      </c>
    </row>
    <row r="1411" spans="1:3">
      <c r="A1411" s="1">
        <v>0.17169501749674501</v>
      </c>
      <c r="B1411" s="1">
        <v>4.8483972581705798E-6</v>
      </c>
      <c r="C1411" s="1">
        <v>7.3100799916849198E-6</v>
      </c>
    </row>
    <row r="1412" spans="1:3">
      <c r="A1412" s="1">
        <v>0.17170022583007799</v>
      </c>
      <c r="B1412" s="1">
        <v>-9.4524901379482202E-6</v>
      </c>
      <c r="C1412" s="1">
        <v>-8.07283775677357E-6</v>
      </c>
    </row>
    <row r="1413" spans="1:3">
      <c r="A1413" s="1">
        <v>0.17201272583007801</v>
      </c>
      <c r="B1413" s="1">
        <v>5.1151648171290704E-6</v>
      </c>
      <c r="C1413" s="1">
        <v>8.5123680551648393E-6</v>
      </c>
    </row>
    <row r="1414" spans="1:3">
      <c r="A1414" s="1">
        <v>0.17201793416341099</v>
      </c>
      <c r="B1414" s="1">
        <v>-6.1514972683853696E-6</v>
      </c>
      <c r="C1414" s="1">
        <v>1.0096823315682501E-5</v>
      </c>
    </row>
    <row r="1415" spans="1:3">
      <c r="A1415" s="1">
        <v>0.172325225830078</v>
      </c>
      <c r="B1415" s="1">
        <v>1.0376605493335501E-5</v>
      </c>
      <c r="C1415" s="1">
        <v>-7.3937275980406097E-6</v>
      </c>
    </row>
    <row r="1416" spans="1:3">
      <c r="A1416" s="1">
        <v>0.17233043416341101</v>
      </c>
      <c r="B1416" s="1">
        <v>-7.7966777827047995E-6</v>
      </c>
      <c r="C1416" s="1">
        <v>1.10973131840914E-5</v>
      </c>
    </row>
    <row r="1417" spans="1:3">
      <c r="A1417" s="1">
        <v>0.172642934163411</v>
      </c>
      <c r="B1417" s="1">
        <v>8.6223398521355894E-6</v>
      </c>
      <c r="C1417" s="1">
        <v>-6.3651377119745499E-6</v>
      </c>
    </row>
    <row r="1418" spans="1:3">
      <c r="A1418" s="1">
        <v>0.17264814249674501</v>
      </c>
      <c r="B1418" s="1">
        <v>-6.8041310662043404E-6</v>
      </c>
      <c r="C1418" s="1">
        <v>-5.1966743819808801E-6</v>
      </c>
    </row>
    <row r="1419" spans="1:3">
      <c r="A1419" s="1">
        <v>0.172955434163411</v>
      </c>
      <c r="B1419" s="1">
        <v>8.6378443990735804E-6</v>
      </c>
      <c r="C1419" s="1">
        <v>6.58701855263075E-6</v>
      </c>
    </row>
    <row r="1420" spans="1:3">
      <c r="A1420" s="1">
        <v>0.172960642496745</v>
      </c>
      <c r="B1420" s="1">
        <v>-7.1978062485679099E-6</v>
      </c>
      <c r="C1420" s="1">
        <v>5.3506700894880499E-6</v>
      </c>
    </row>
    <row r="1421" spans="1:3">
      <c r="A1421" s="1">
        <v>0.17326793416341099</v>
      </c>
      <c r="B1421" s="1">
        <v>9.9002409293532502E-6</v>
      </c>
      <c r="C1421" s="1">
        <v>-5.9445846306266097E-6</v>
      </c>
    </row>
    <row r="1422" spans="1:3">
      <c r="A1422" s="1">
        <v>0.173273142496745</v>
      </c>
      <c r="B1422" s="1">
        <v>-6.3374083433424003E-6</v>
      </c>
      <c r="C1422" s="1">
        <v>-4.9298016789781902E-6</v>
      </c>
    </row>
    <row r="1423" spans="1:3">
      <c r="A1423" s="1">
        <v>0.17358564249674499</v>
      </c>
      <c r="B1423" s="1">
        <v>7.6307229224125707E-6</v>
      </c>
      <c r="C1423" s="1">
        <v>4.8452656370410004E-6</v>
      </c>
    </row>
    <row r="1424" spans="1:3">
      <c r="A1424" s="1">
        <v>0.173590850830078</v>
      </c>
      <c r="B1424" s="1">
        <v>6.57772250100969E-6</v>
      </c>
      <c r="C1424" s="1">
        <v>6.75625932818091E-6</v>
      </c>
    </row>
    <row r="1425" spans="1:3">
      <c r="A1425" s="1">
        <v>0.17389814249674501</v>
      </c>
      <c r="B1425" s="1">
        <v>-1.07697885263522E-5</v>
      </c>
      <c r="C1425" s="1">
        <v>-7.0575246212263001E-6</v>
      </c>
    </row>
    <row r="1426" spans="1:3">
      <c r="A1426" s="1">
        <v>0.17390335083007799</v>
      </c>
      <c r="B1426" s="1">
        <v>-9.0613780871016507E-6</v>
      </c>
      <c r="C1426" s="1">
        <v>6.6715902209492202E-6</v>
      </c>
    </row>
    <row r="1427" spans="1:3">
      <c r="A1427" s="1">
        <v>0.17421585083007801</v>
      </c>
      <c r="B1427" s="1">
        <v>6.1617076189662597E-6</v>
      </c>
      <c r="C1427" s="1">
        <v>-5.7096293286884201E-6</v>
      </c>
    </row>
    <row r="1428" spans="1:3">
      <c r="A1428" s="1">
        <v>0.17422105916341099</v>
      </c>
      <c r="B1428" s="1">
        <v>8.3074098427415098E-6</v>
      </c>
      <c r="C1428" s="1">
        <v>6.0914944577070402E-6</v>
      </c>
    </row>
    <row r="1429" spans="1:3">
      <c r="A1429" s="1">
        <v>0.17452835083007801</v>
      </c>
      <c r="B1429" s="1">
        <v>-6.1610664895695899E-6</v>
      </c>
      <c r="C1429" s="1">
        <v>-7.6845763073453902E-6</v>
      </c>
    </row>
    <row r="1430" spans="1:3">
      <c r="A1430" s="1">
        <v>0.17453355916341101</v>
      </c>
      <c r="B1430" s="1">
        <v>-5.2503917582723098E-6</v>
      </c>
      <c r="C1430" s="1">
        <v>6.1863776280229803E-6</v>
      </c>
    </row>
    <row r="1431" spans="1:3">
      <c r="A1431" s="1">
        <v>0.17484605916341101</v>
      </c>
      <c r="B1431" s="1">
        <v>1.18627580114598E-5</v>
      </c>
      <c r="C1431" s="1">
        <v>-8.80913080824912E-6</v>
      </c>
    </row>
    <row r="1432" spans="1:3">
      <c r="A1432" s="1">
        <v>0.17485126749674501</v>
      </c>
      <c r="B1432" s="1">
        <v>-6.6076217980746801E-6</v>
      </c>
      <c r="C1432" s="1">
        <v>4.2918912011012299E-6</v>
      </c>
    </row>
    <row r="1433" spans="1:3">
      <c r="A1433" s="1">
        <v>0.175158559163411</v>
      </c>
      <c r="B1433" s="1">
        <v>7.6632209883985104E-6</v>
      </c>
      <c r="C1433" s="1">
        <v>-5.2900580513753101E-6</v>
      </c>
    </row>
    <row r="1434" spans="1:3">
      <c r="A1434" s="1">
        <v>0.175163767496745</v>
      </c>
      <c r="B1434" s="1">
        <v>9.4319193175242701E-6</v>
      </c>
      <c r="C1434" s="1">
        <v>7.4928765581506496E-6</v>
      </c>
    </row>
    <row r="1435" spans="1:3">
      <c r="A1435" s="1">
        <v>0.17547105916341099</v>
      </c>
      <c r="B1435" s="1">
        <v>-4.6735640408044802E-6</v>
      </c>
      <c r="C1435" s="1">
        <v>-7.2617951369102299E-6</v>
      </c>
    </row>
    <row r="1436" spans="1:3">
      <c r="A1436" s="1">
        <v>0.175476267496745</v>
      </c>
      <c r="B1436" s="1">
        <v>-5.6367393947556001E-6</v>
      </c>
      <c r="C1436" s="1">
        <v>5.2155976429963702E-6</v>
      </c>
    </row>
    <row r="1437" spans="1:3">
      <c r="A1437" s="1">
        <v>0.17578876749674499</v>
      </c>
      <c r="B1437" s="1">
        <v>6.9342021991510197E-6</v>
      </c>
      <c r="C1437" s="1">
        <v>-6.1131163822930398E-6</v>
      </c>
    </row>
    <row r="1438" spans="1:3">
      <c r="A1438" s="1">
        <v>0.175793975830078</v>
      </c>
      <c r="B1438" s="1">
        <v>-9.2749374750063202E-6</v>
      </c>
      <c r="C1438" s="1">
        <v>-5.5099896120767096E-6</v>
      </c>
    </row>
    <row r="1439" spans="1:3">
      <c r="A1439" s="1">
        <v>0.17610126749674501</v>
      </c>
      <c r="B1439" s="1">
        <v>4.9320095676716802E-6</v>
      </c>
      <c r="C1439" s="1">
        <v>7.2044507115455102E-6</v>
      </c>
    </row>
    <row r="1440" spans="1:3">
      <c r="A1440" s="1">
        <v>0.17610647583007799</v>
      </c>
      <c r="B1440" s="1">
        <v>6.28037290646847E-6</v>
      </c>
      <c r="C1440" s="1">
        <v>-6.54676533177671E-6</v>
      </c>
    </row>
    <row r="1441" spans="1:3">
      <c r="A1441" s="1">
        <v>0.17641897583007801</v>
      </c>
      <c r="B1441" s="1">
        <v>-7.88781494985772E-6</v>
      </c>
      <c r="C1441" s="1">
        <v>6.8989079579777302E-6</v>
      </c>
    </row>
    <row r="1442" spans="1:3">
      <c r="A1442" s="1">
        <v>0.17642418416341099</v>
      </c>
      <c r="B1442" s="1">
        <v>3.9794099192905599E-6</v>
      </c>
      <c r="C1442" s="1">
        <v>-9.0090136598429199E-6</v>
      </c>
    </row>
    <row r="1443" spans="1:3">
      <c r="A1443" s="1">
        <v>0.17673147583007801</v>
      </c>
      <c r="B1443" s="1">
        <v>-1.0513597940192499E-5</v>
      </c>
      <c r="C1443" s="1">
        <v>9.1616250210037105E-6</v>
      </c>
    </row>
    <row r="1444" spans="1:3">
      <c r="A1444" s="1">
        <v>0.17673668416341101</v>
      </c>
      <c r="B1444" s="1">
        <v>5.7052652159195296E-6</v>
      </c>
      <c r="C1444" s="1">
        <v>-6.7870050531144299E-6</v>
      </c>
    </row>
    <row r="1445" spans="1:3">
      <c r="A1445" s="1">
        <v>0.17704918416341101</v>
      </c>
      <c r="B1445" s="1">
        <v>-7.3576482987387103E-6</v>
      </c>
      <c r="C1445" s="1">
        <v>5.99687587972456E-6</v>
      </c>
    </row>
    <row r="1446" spans="1:3">
      <c r="A1446" s="1">
        <v>0.17705439249674501</v>
      </c>
      <c r="B1446" s="1">
        <v>6.1315507802075896E-6</v>
      </c>
      <c r="C1446" s="1">
        <v>7.8819064223307593E-6</v>
      </c>
    </row>
    <row r="1447" spans="1:3">
      <c r="A1447" s="1">
        <v>0.177361684163411</v>
      </c>
      <c r="B1447" s="1">
        <v>-5.5732116126377104E-6</v>
      </c>
      <c r="C1447" s="1">
        <v>-6.8474426690165599E-6</v>
      </c>
    </row>
    <row r="1448" spans="1:3">
      <c r="A1448" s="1">
        <v>0.177366892496745</v>
      </c>
      <c r="B1448" s="1">
        <v>-4.58036332926089E-6</v>
      </c>
      <c r="C1448" s="1">
        <v>-7.7953891410579907E-6</v>
      </c>
    </row>
    <row r="1449" spans="1:3">
      <c r="A1449" s="1">
        <v>0.17767418416341099</v>
      </c>
      <c r="B1449" s="1">
        <v>5.6291289208586702E-6</v>
      </c>
      <c r="C1449" s="1">
        <v>7.4791114260533104E-6</v>
      </c>
    </row>
    <row r="1450" spans="1:3">
      <c r="A1450" s="1">
        <v>0.177679392496745</v>
      </c>
      <c r="B1450" s="1">
        <v>7.4171196092741498E-6</v>
      </c>
      <c r="C1450" s="1">
        <v>-6.9229812151183997E-6</v>
      </c>
    </row>
    <row r="1451" spans="1:3">
      <c r="A1451" s="1">
        <v>0.17799189249674499</v>
      </c>
      <c r="B1451" s="1">
        <v>-6.4912529621987303E-6</v>
      </c>
      <c r="C1451" s="1">
        <v>8.5015928432694493E-6</v>
      </c>
    </row>
    <row r="1452" spans="1:3">
      <c r="A1452" s="1">
        <v>0.177997100830078</v>
      </c>
      <c r="B1452" s="1">
        <v>8.4705816909484898E-6</v>
      </c>
      <c r="C1452" s="1">
        <v>-7.1197840184338099E-6</v>
      </c>
    </row>
    <row r="1453" spans="1:3">
      <c r="A1453" s="1">
        <v>0.17830439249674501</v>
      </c>
      <c r="B1453" s="1">
        <v>-6.9429845253790099E-6</v>
      </c>
      <c r="C1453" s="1">
        <v>6.4503990965354402E-6</v>
      </c>
    </row>
    <row r="1454" spans="1:3">
      <c r="A1454" s="1">
        <v>0.17830960083007799</v>
      </c>
      <c r="B1454" s="1">
        <v>-7.49366711308731E-6</v>
      </c>
      <c r="C1454" s="1">
        <v>7.2607876143587796E-6</v>
      </c>
    </row>
    <row r="1455" spans="1:3">
      <c r="A1455" s="1">
        <v>0.17862210083007801</v>
      </c>
      <c r="B1455" s="1">
        <v>4.4214315125775897E-6</v>
      </c>
      <c r="C1455" s="1">
        <v>-8.0692496895193793E-6</v>
      </c>
    </row>
    <row r="1456" spans="1:3">
      <c r="A1456" s="1">
        <v>0.17862730916341099</v>
      </c>
      <c r="B1456" s="1">
        <v>6.4852867465629902E-6</v>
      </c>
      <c r="C1456" s="1">
        <v>5.8264457196860299E-6</v>
      </c>
    </row>
    <row r="1457" spans="1:3">
      <c r="A1457" s="1">
        <v>0.17893460083007801</v>
      </c>
      <c r="B1457" s="1">
        <v>-8.5721039657637005E-6</v>
      </c>
      <c r="C1457" s="1">
        <v>-6.9368880426768099E-6</v>
      </c>
    </row>
    <row r="1458" spans="1:3">
      <c r="A1458" s="1">
        <v>0.17893980916341101</v>
      </c>
      <c r="B1458" s="1">
        <v>-7.7042165246382996E-6</v>
      </c>
      <c r="C1458" s="1">
        <v>8.9071105268779396E-6</v>
      </c>
    </row>
    <row r="1459" spans="1:3">
      <c r="A1459" s="1">
        <v>0.179247100830078</v>
      </c>
      <c r="B1459" s="1">
        <v>5.4490341873070099E-6</v>
      </c>
      <c r="C1459" s="1">
        <v>-8.9467742441088198E-6</v>
      </c>
    </row>
    <row r="1460" spans="1:3">
      <c r="A1460" s="1">
        <v>0.17925230916341101</v>
      </c>
      <c r="B1460" s="1">
        <v>-5.6599020775541099E-6</v>
      </c>
      <c r="C1460" s="1">
        <v>-4.7955091683726101E-6</v>
      </c>
    </row>
    <row r="1461" spans="1:3">
      <c r="A1461" s="1">
        <v>0.179564809163411</v>
      </c>
      <c r="B1461" s="1">
        <v>8.9942644305401194E-6</v>
      </c>
      <c r="C1461" s="1">
        <v>6.3695367770789999E-6</v>
      </c>
    </row>
    <row r="1462" spans="1:3">
      <c r="A1462" s="1">
        <v>0.179570017496745</v>
      </c>
      <c r="B1462" s="1">
        <v>8.2248692777881498E-6</v>
      </c>
      <c r="C1462" s="1">
        <v>4.8373558466825398E-6</v>
      </c>
    </row>
    <row r="1463" spans="1:3">
      <c r="A1463" s="1">
        <v>0.17987730916341099</v>
      </c>
      <c r="B1463" s="1">
        <v>-6.09312955134282E-6</v>
      </c>
      <c r="C1463" s="1">
        <v>-7.7305874135202393E-6</v>
      </c>
    </row>
    <row r="1464" spans="1:3">
      <c r="A1464" s="1">
        <v>0.179882517496745</v>
      </c>
      <c r="B1464" s="1">
        <v>7.8530356761035805E-6</v>
      </c>
      <c r="C1464" s="1">
        <v>6.87901530011327E-6</v>
      </c>
    </row>
    <row r="1465" spans="1:3">
      <c r="A1465" s="1">
        <v>0.18019501749674499</v>
      </c>
      <c r="B1465" s="1">
        <v>-5.1653433793185998E-6</v>
      </c>
      <c r="C1465" s="1">
        <v>-8.7249294816985902E-6</v>
      </c>
    </row>
    <row r="1466" spans="1:3">
      <c r="A1466" s="1">
        <v>0.180200225830078</v>
      </c>
      <c r="B1466" s="1">
        <v>9.6481487236641296E-6</v>
      </c>
      <c r="C1466" s="1">
        <v>-7.4318191184751201E-6</v>
      </c>
    </row>
    <row r="1467" spans="1:3">
      <c r="A1467" s="1">
        <v>0.18050751749674501</v>
      </c>
      <c r="B1467" s="1">
        <v>-8.3572957379462795E-6</v>
      </c>
      <c r="C1467" s="1">
        <v>7.3260795446232803E-6</v>
      </c>
    </row>
    <row r="1468" spans="1:3">
      <c r="A1468" s="1">
        <v>0.18051272583007799</v>
      </c>
      <c r="B1468" s="1">
        <v>5.9270425467616496E-6</v>
      </c>
      <c r="C1468" s="1">
        <v>8.9759649136921193E-6</v>
      </c>
    </row>
    <row r="1469" spans="1:3">
      <c r="A1469" s="1">
        <v>0.18082522583007801</v>
      </c>
      <c r="B1469" s="1">
        <v>-6.5785069490854304E-6</v>
      </c>
      <c r="C1469" s="1">
        <v>-6.6954456185998497E-6</v>
      </c>
    </row>
    <row r="1470" spans="1:3">
      <c r="A1470" s="1">
        <v>0.18083043416341099</v>
      </c>
      <c r="B1470" s="1">
        <v>6.84736296345901E-6</v>
      </c>
      <c r="C1470" s="1">
        <v>-7.6881547600311807E-6</v>
      </c>
    </row>
    <row r="1471" spans="1:3">
      <c r="A1471" s="1">
        <v>0.18113772583007801</v>
      </c>
      <c r="B1471" s="1">
        <v>-7.2945596585367E-6</v>
      </c>
      <c r="C1471" s="1">
        <v>5.2048650220873497E-6</v>
      </c>
    </row>
    <row r="1472" spans="1:3">
      <c r="A1472" s="1">
        <v>0.18114293416341101</v>
      </c>
      <c r="B1472" s="1">
        <v>7.4177820019470698E-6</v>
      </c>
      <c r="C1472" s="1">
        <v>-6.9035758973276099E-6</v>
      </c>
    </row>
    <row r="1473" spans="1:3">
      <c r="A1473" s="1">
        <v>0.181450225830078</v>
      </c>
      <c r="B1473" s="1">
        <v>-7.8853714852034401E-6</v>
      </c>
      <c r="C1473" s="1">
        <v>5.00569780403476E-6</v>
      </c>
    </row>
    <row r="1474" spans="1:3">
      <c r="A1474" s="1">
        <v>0.18145543416341101</v>
      </c>
      <c r="B1474" s="1">
        <v>6.1134447589146496E-6</v>
      </c>
      <c r="C1474" s="1">
        <v>9.1242713901447399E-6</v>
      </c>
    </row>
    <row r="1475" spans="1:3">
      <c r="A1475" s="1">
        <v>0.181767934163411</v>
      </c>
      <c r="B1475" s="1">
        <v>-8.2896165645794906E-6</v>
      </c>
      <c r="C1475" s="1">
        <v>-9.2109536739601504E-6</v>
      </c>
    </row>
    <row r="1476" spans="1:3">
      <c r="A1476" s="1">
        <v>0.181773142496745</v>
      </c>
      <c r="B1476" s="1">
        <v>-1.0045562260074401E-5</v>
      </c>
      <c r="C1476" s="1">
        <v>6.9821757556306703E-6</v>
      </c>
    </row>
    <row r="1477" spans="1:3">
      <c r="A1477" s="1">
        <v>0.18208043416341099</v>
      </c>
      <c r="B1477" s="1">
        <v>1.16919480849939E-5</v>
      </c>
      <c r="C1477" s="1">
        <v>-4.3188766498694503E-6</v>
      </c>
    </row>
    <row r="1478" spans="1:3">
      <c r="A1478" s="1">
        <v>0.182085642496745</v>
      </c>
      <c r="B1478" s="1">
        <v>8.9314876993109097E-6</v>
      </c>
      <c r="C1478" s="1">
        <v>-7.1344587055108799E-6</v>
      </c>
    </row>
    <row r="1479" spans="1:3">
      <c r="A1479" s="1">
        <v>0.18239814249674499</v>
      </c>
      <c r="B1479" s="1">
        <v>-5.7462270119239003E-6</v>
      </c>
      <c r="C1479" s="1">
        <v>7.4957051493414797E-6</v>
      </c>
    </row>
    <row r="1480" spans="1:3">
      <c r="A1480" s="1">
        <v>0.182403350830078</v>
      </c>
      <c r="B1480" s="1">
        <v>-7.6237123613365599E-6</v>
      </c>
      <c r="C1480" s="1">
        <v>-5.5616202807191302E-6</v>
      </c>
    </row>
    <row r="1481" spans="1:3">
      <c r="A1481" s="1">
        <v>0.18271064249674501</v>
      </c>
      <c r="B1481" s="1">
        <v>1.03481405742888E-5</v>
      </c>
      <c r="C1481" s="1">
        <v>6.2047265225841304E-6</v>
      </c>
    </row>
    <row r="1482" spans="1:3">
      <c r="A1482" s="1">
        <v>0.18271585083007799</v>
      </c>
      <c r="B1482" s="1">
        <v>7.9716346602508708E-6</v>
      </c>
      <c r="C1482" s="1">
        <v>5.2364225196250997E-6</v>
      </c>
    </row>
    <row r="1483" spans="1:3">
      <c r="A1483" s="1">
        <v>0.18302835083007801</v>
      </c>
      <c r="B1483" s="1">
        <v>-4.5489140038692098E-6</v>
      </c>
      <c r="C1483" s="1">
        <v>-6.23212730528486E-6</v>
      </c>
    </row>
    <row r="1484" spans="1:3">
      <c r="A1484" s="1">
        <v>0.18303355916341099</v>
      </c>
      <c r="B1484" s="1">
        <v>-7.05594384755672E-6</v>
      </c>
      <c r="C1484" s="1">
        <v>4.8859871831373499E-6</v>
      </c>
    </row>
    <row r="1485" spans="1:3">
      <c r="A1485" s="1">
        <v>0.18334085083007801</v>
      </c>
      <c r="B1485" s="1">
        <v>7.3127950225979498E-6</v>
      </c>
      <c r="C1485" s="1">
        <v>-7.3970460934436901E-6</v>
      </c>
    </row>
    <row r="1486" spans="1:3">
      <c r="A1486" s="1">
        <v>0.18334605916341101</v>
      </c>
      <c r="B1486" s="1">
        <v>7.3021604205018197E-6</v>
      </c>
      <c r="C1486" s="1">
        <v>-5.9579172646907301E-6</v>
      </c>
    </row>
    <row r="1487" spans="1:3">
      <c r="A1487" s="1">
        <v>0.183653350830078</v>
      </c>
      <c r="B1487" s="1">
        <v>-6.8194681078956502E-6</v>
      </c>
      <c r="C1487" s="1">
        <v>5.9077261315070003E-6</v>
      </c>
    </row>
    <row r="1488" spans="1:3">
      <c r="A1488" s="1">
        <v>0.18365855916341101</v>
      </c>
      <c r="B1488" s="1">
        <v>-6.2738891355503396E-6</v>
      </c>
      <c r="C1488" s="1">
        <v>-6.6651931884394403E-6</v>
      </c>
    </row>
    <row r="1489" spans="1:3">
      <c r="A1489" s="1">
        <v>0.183971059163411</v>
      </c>
      <c r="B1489" s="1">
        <v>5.7951437726792397E-6</v>
      </c>
      <c r="C1489" s="1">
        <v>6.0239783529270603E-6</v>
      </c>
    </row>
    <row r="1490" spans="1:3">
      <c r="A1490" s="1">
        <v>0.18397626749674501</v>
      </c>
      <c r="B1490" s="1">
        <v>-7.2016609925688597E-6</v>
      </c>
      <c r="C1490" s="1">
        <v>-5.6421395381511003E-6</v>
      </c>
    </row>
    <row r="1491" spans="1:3">
      <c r="A1491" s="1">
        <v>0.18428355916341099</v>
      </c>
      <c r="B1491" s="1">
        <v>4.1913572975116297E-6</v>
      </c>
      <c r="C1491" s="1">
        <v>5.63284471794042E-6</v>
      </c>
    </row>
    <row r="1492" spans="1:3">
      <c r="A1492" s="1">
        <v>0.184288767496745</v>
      </c>
      <c r="B1492" s="1">
        <v>5.9894892398460602E-6</v>
      </c>
      <c r="C1492" s="1">
        <v>5.0173204155260704E-6</v>
      </c>
    </row>
    <row r="1493" spans="1:3">
      <c r="A1493" s="1">
        <v>0.18460126749674499</v>
      </c>
      <c r="B1493" s="1">
        <v>-1.01799868333264E-5</v>
      </c>
      <c r="C1493" s="1">
        <v>-6.8482514065798104E-6</v>
      </c>
    </row>
    <row r="1494" spans="1:3">
      <c r="A1494" s="1">
        <v>0.184606475830078</v>
      </c>
      <c r="B1494" s="1">
        <v>-5.4836372209158504E-6</v>
      </c>
      <c r="C1494" s="1">
        <v>5.9986281136246303E-6</v>
      </c>
    </row>
    <row r="1495" spans="1:3">
      <c r="A1495" s="1">
        <v>0.18491376749674501</v>
      </c>
      <c r="B1495" s="1">
        <v>6.4611708952928397E-6</v>
      </c>
      <c r="C1495" s="1">
        <v>-7.1015080878660801E-6</v>
      </c>
    </row>
    <row r="1496" spans="1:3">
      <c r="A1496" s="1">
        <v>0.18491897583007799</v>
      </c>
      <c r="B1496" s="1">
        <v>8.8546779991724301E-6</v>
      </c>
      <c r="C1496" s="1">
        <v>5.3002374906168398E-6</v>
      </c>
    </row>
    <row r="1497" spans="1:3">
      <c r="A1497" s="1">
        <v>0.18522626749674501</v>
      </c>
      <c r="B1497" s="1">
        <v>-6.4405159800026397E-6</v>
      </c>
      <c r="C1497" s="1">
        <v>-5.8533895296358797E-6</v>
      </c>
    </row>
    <row r="1498" spans="1:3">
      <c r="A1498" s="1">
        <v>0.18523147583007801</v>
      </c>
      <c r="B1498" s="1">
        <v>6.4694507553447304E-6</v>
      </c>
      <c r="C1498" s="1">
        <v>8.3662524696625205E-6</v>
      </c>
    </row>
    <row r="1499" spans="1:3">
      <c r="A1499" s="1">
        <v>0.18554397583007801</v>
      </c>
      <c r="B1499" s="1">
        <v>-6.9154804402633098E-6</v>
      </c>
      <c r="C1499" s="1">
        <v>-6.8610150176091503E-6</v>
      </c>
    </row>
    <row r="1500" spans="1:3">
      <c r="A1500" s="1">
        <v>0.18554918416341101</v>
      </c>
      <c r="B1500" s="1">
        <v>-3.9299519179490102E-6</v>
      </c>
      <c r="C1500" s="1">
        <v>7.8539609016218306E-6</v>
      </c>
    </row>
    <row r="1501" spans="1:3">
      <c r="A1501" s="1">
        <v>0.185856475830078</v>
      </c>
      <c r="B1501" s="1">
        <v>7.0457858251141403E-6</v>
      </c>
      <c r="C1501" s="1">
        <v>-7.4107350578177303E-6</v>
      </c>
    </row>
    <row r="1502" spans="1:3">
      <c r="A1502" s="1">
        <v>0.18586168416341101</v>
      </c>
      <c r="B1502" s="1">
        <v>-6.2040382832380301E-6</v>
      </c>
      <c r="C1502" s="1">
        <v>9.5501486842187304E-6</v>
      </c>
    </row>
    <row r="1503" spans="1:3">
      <c r="A1503" s="1">
        <v>0.186174184163411</v>
      </c>
      <c r="B1503" s="1">
        <v>1.0039854098803901E-5</v>
      </c>
      <c r="C1503" s="1">
        <v>-7.5587445610880799E-6</v>
      </c>
    </row>
    <row r="1504" spans="1:3">
      <c r="A1504" s="1">
        <v>0.18617939249674501</v>
      </c>
      <c r="B1504" s="1">
        <v>-6.7559620971863797E-6</v>
      </c>
      <c r="C1504" s="1">
        <v>-1.02282091442673E-5</v>
      </c>
    </row>
    <row r="1505" spans="1:3">
      <c r="A1505" s="1">
        <v>0.18648668416341099</v>
      </c>
      <c r="B1505" s="1">
        <v>7.1799793284268896E-6</v>
      </c>
      <c r="C1505" s="1">
        <v>9.1468810921759805E-6</v>
      </c>
    </row>
    <row r="1506" spans="1:3">
      <c r="A1506" s="1">
        <v>0.186491892496745</v>
      </c>
      <c r="B1506" s="1">
        <v>-6.5001091434999896E-6</v>
      </c>
      <c r="C1506" s="1">
        <v>-6.7692166445048597E-6</v>
      </c>
    </row>
    <row r="1507" spans="1:3">
      <c r="A1507" s="1">
        <v>0.18680439249674499</v>
      </c>
      <c r="B1507" s="1">
        <v>5.8968829693072296E-6</v>
      </c>
      <c r="C1507" s="1">
        <v>1.05975113256112E-5</v>
      </c>
    </row>
    <row r="1508" spans="1:3">
      <c r="A1508" s="1">
        <v>0.186809600830078</v>
      </c>
      <c r="B1508" s="1">
        <v>9.6853691438656008E-6</v>
      </c>
      <c r="C1508" s="1">
        <v>7.2984539140558E-6</v>
      </c>
    </row>
    <row r="1509" spans="1:3">
      <c r="A1509" s="1">
        <v>0.18711689249674501</v>
      </c>
      <c r="B1509" s="1">
        <v>-6.6539222309204803E-6</v>
      </c>
      <c r="C1509" s="1">
        <v>-1.1966715872056501E-5</v>
      </c>
    </row>
    <row r="1510" spans="1:3">
      <c r="A1510" s="1">
        <v>0.18712210083007799</v>
      </c>
      <c r="B1510" s="1">
        <v>-6.8147615747019397E-6</v>
      </c>
      <c r="C1510" s="1">
        <v>-8.17991388547064E-6</v>
      </c>
    </row>
    <row r="1511" spans="1:3">
      <c r="A1511" s="1">
        <v>0.18742939249674501</v>
      </c>
      <c r="B1511" s="1">
        <v>7.7445582422776306E-6</v>
      </c>
      <c r="C1511" s="1">
        <v>8.4762644186367595E-6</v>
      </c>
    </row>
    <row r="1512" spans="1:3">
      <c r="A1512" s="1">
        <v>0.18743460083007801</v>
      </c>
      <c r="B1512" s="1">
        <v>-6.7789467222428201E-6</v>
      </c>
      <c r="C1512" s="1">
        <v>-5.8962114452264901E-6</v>
      </c>
    </row>
    <row r="1513" spans="1:3">
      <c r="A1513" s="1">
        <v>0.18774710083007801</v>
      </c>
      <c r="B1513" s="1">
        <v>4.6529171497468004E-6</v>
      </c>
      <c r="C1513" s="1">
        <v>5.88002533936128E-6</v>
      </c>
    </row>
    <row r="1514" spans="1:3">
      <c r="A1514" s="1">
        <v>0.18775230916341101</v>
      </c>
      <c r="B1514" s="1">
        <v>7.4802449560950701E-6</v>
      </c>
      <c r="C1514" s="1">
        <v>-7.1621851368695997E-6</v>
      </c>
    </row>
    <row r="1515" spans="1:3">
      <c r="A1515" s="1">
        <v>0.188059600830078</v>
      </c>
      <c r="B1515" s="1">
        <v>-7.0926771709617499E-6</v>
      </c>
      <c r="C1515" s="1">
        <v>7.6589874398702507E-6</v>
      </c>
    </row>
    <row r="1516" spans="1:3">
      <c r="A1516" s="1">
        <v>0.18806480916341101</v>
      </c>
      <c r="B1516" s="1">
        <v>6.4330386885406398E-6</v>
      </c>
      <c r="C1516" s="1">
        <v>-7.0529725874431903E-6</v>
      </c>
    </row>
    <row r="1517" spans="1:3">
      <c r="A1517" s="1">
        <v>0.188377309163411</v>
      </c>
      <c r="B1517" s="1">
        <v>-8.3225218559014003E-6</v>
      </c>
      <c r="C1517" s="1">
        <v>7.9563061948744308E-6</v>
      </c>
    </row>
    <row r="1518" spans="1:3">
      <c r="A1518" s="1">
        <v>0.18838251749674501</v>
      </c>
      <c r="B1518" s="1">
        <v>-5.0273036400263298E-6</v>
      </c>
      <c r="C1518" s="1">
        <v>7.2574187908901604E-6</v>
      </c>
    </row>
    <row r="1519" spans="1:3">
      <c r="A1519" s="1">
        <v>0.18868980916341099</v>
      </c>
      <c r="B1519" s="1">
        <v>7.3745798542052603E-6</v>
      </c>
      <c r="C1519" s="1">
        <v>-8.4485361988058704E-6</v>
      </c>
    </row>
    <row r="1520" spans="1:3">
      <c r="A1520" s="1">
        <v>0.188695017496745</v>
      </c>
      <c r="B1520" s="1">
        <v>7.8465602535586192E-6</v>
      </c>
      <c r="C1520" s="1">
        <v>-8.5934117523606692E-6</v>
      </c>
    </row>
    <row r="1521" spans="1:3">
      <c r="A1521" s="1">
        <v>0.18900751749674499</v>
      </c>
      <c r="B1521" s="1">
        <v>-5.2495759698615901E-6</v>
      </c>
      <c r="C1521" s="1">
        <v>9.4943707259750405E-6</v>
      </c>
    </row>
    <row r="1522" spans="1:3">
      <c r="A1522" s="1">
        <v>0.189012725830078</v>
      </c>
      <c r="B1522" s="1">
        <v>6.6275708096459899E-6</v>
      </c>
      <c r="C1522" s="1">
        <v>-7.4570988674785198E-6</v>
      </c>
    </row>
    <row r="1523" spans="1:3">
      <c r="A1523" s="1">
        <v>0.18932001749674501</v>
      </c>
      <c r="B1523" s="1">
        <v>-6.09066378969471E-6</v>
      </c>
      <c r="C1523" s="1">
        <v>6.5150729898335802E-6</v>
      </c>
    </row>
    <row r="1524" spans="1:3">
      <c r="A1524" s="1">
        <v>0.18932522583007799</v>
      </c>
      <c r="B1524" s="1">
        <v>4.4515996502451001E-6</v>
      </c>
      <c r="C1524" s="1">
        <v>4.5514462467621801E-6</v>
      </c>
    </row>
    <row r="1525" spans="1:3">
      <c r="A1525" s="1">
        <v>0.18963251749674501</v>
      </c>
      <c r="B1525" s="1">
        <v>-5.5308466758960199E-6</v>
      </c>
      <c r="C1525" s="1">
        <v>-7.4074049842367202E-6</v>
      </c>
    </row>
    <row r="1526" spans="1:3">
      <c r="A1526" s="1">
        <v>0.18963772583007801</v>
      </c>
      <c r="B1526" s="1">
        <v>6.9679961652552504E-6</v>
      </c>
      <c r="C1526" s="1">
        <v>-6.97909962022312E-6</v>
      </c>
    </row>
    <row r="1527" spans="1:3">
      <c r="A1527" s="1">
        <v>0.18995022583007801</v>
      </c>
      <c r="B1527" s="1">
        <v>-7.6847308256684706E-6</v>
      </c>
      <c r="C1527" s="1">
        <v>6.8112533137823796E-6</v>
      </c>
    </row>
    <row r="1528" spans="1:3">
      <c r="A1528" s="1">
        <v>0.18995543416341101</v>
      </c>
      <c r="B1528" s="1">
        <v>-8.9796992945666599E-6</v>
      </c>
      <c r="C1528" s="1">
        <v>-4.62912418593999E-6</v>
      </c>
    </row>
    <row r="1529" spans="1:3">
      <c r="A1529" s="1">
        <v>0.190262725830078</v>
      </c>
      <c r="B1529" s="1">
        <v>6.5472364348071898E-6</v>
      </c>
      <c r="C1529" s="1">
        <v>5.4846705867357904E-6</v>
      </c>
    </row>
    <row r="1530" spans="1:3">
      <c r="A1530" s="1">
        <v>0.19026793416341101</v>
      </c>
      <c r="B1530" s="1">
        <v>6.2606994593799204E-6</v>
      </c>
      <c r="C1530" s="1">
        <v>-6.2918431180663002E-6</v>
      </c>
    </row>
    <row r="1531" spans="1:3">
      <c r="A1531" s="1">
        <v>0.190580434163411</v>
      </c>
      <c r="B1531" s="1">
        <v>-1.11282534516157E-5</v>
      </c>
      <c r="C1531" s="1">
        <v>8.4508603098201606E-6</v>
      </c>
    </row>
    <row r="1532" spans="1:3">
      <c r="A1532" s="1">
        <v>0.19058564249674501</v>
      </c>
      <c r="B1532" s="1">
        <v>8.3998841081991199E-6</v>
      </c>
      <c r="C1532" s="1">
        <v>6.5476694606581003E-6</v>
      </c>
    </row>
    <row r="1533" spans="1:3">
      <c r="A1533" s="1">
        <v>0.19089293416341099</v>
      </c>
      <c r="B1533" s="1">
        <v>-6.6574985733252598E-6</v>
      </c>
      <c r="C1533" s="1">
        <v>-5.6267442397638E-6</v>
      </c>
    </row>
    <row r="1534" spans="1:3">
      <c r="A1534" s="1">
        <v>0.190898142496745</v>
      </c>
      <c r="B1534" s="1">
        <v>7.31619684364539E-6</v>
      </c>
      <c r="C1534" s="1">
        <v>6.8969052137313699E-6</v>
      </c>
    </row>
    <row r="1535" spans="1:3">
      <c r="A1535" s="1">
        <v>0.19120543416341099</v>
      </c>
      <c r="B1535" s="1">
        <v>-8.3198274666786096E-6</v>
      </c>
      <c r="C1535" s="1">
        <v>-7.2473867351683801E-6</v>
      </c>
    </row>
    <row r="1536" spans="1:3">
      <c r="A1536" s="1">
        <v>0.19121064249674499</v>
      </c>
      <c r="B1536" s="1">
        <v>5.3077180962810502E-6</v>
      </c>
      <c r="C1536" s="1">
        <v>5.4297096178164097E-6</v>
      </c>
    </row>
    <row r="1537" spans="1:3">
      <c r="A1537" s="1">
        <v>0.19152314249674501</v>
      </c>
      <c r="B1537" s="1">
        <v>-5.3489185046370898E-6</v>
      </c>
      <c r="C1537" s="1">
        <v>-5.3657332328344498E-6</v>
      </c>
    </row>
    <row r="1538" spans="1:3">
      <c r="A1538" s="1">
        <v>0.19152835083007799</v>
      </c>
      <c r="B1538" s="1">
        <v>6.7283478411511596E-6</v>
      </c>
      <c r="C1538" s="1">
        <v>-6.0935446033928796E-6</v>
      </c>
    </row>
    <row r="1539" spans="1:3">
      <c r="A1539" s="1">
        <v>0.19183564249674501</v>
      </c>
      <c r="B1539" s="1">
        <v>-5.2307492200438102E-6</v>
      </c>
      <c r="C1539" s="1">
        <v>7.0802123653334204E-6</v>
      </c>
    </row>
    <row r="1540" spans="1:3">
      <c r="A1540" s="1">
        <v>0.19184085083007801</v>
      </c>
      <c r="B1540" s="1">
        <v>-5.1886205086162004E-6</v>
      </c>
      <c r="C1540" s="1">
        <v>-5.8664427342892097E-6</v>
      </c>
    </row>
    <row r="1541" spans="1:3">
      <c r="A1541" s="1">
        <v>0.19215335083007801</v>
      </c>
      <c r="B1541" s="1">
        <v>8.9122300751359504E-6</v>
      </c>
      <c r="C1541" s="1">
        <v>6.9211358379281101E-6</v>
      </c>
    </row>
    <row r="1542" spans="1:3">
      <c r="A1542" s="1">
        <v>0.19215855916341101</v>
      </c>
      <c r="B1542" s="1">
        <v>7.3594658623902404E-6</v>
      </c>
      <c r="C1542" s="1">
        <v>-6.8632785758884799E-6</v>
      </c>
    </row>
    <row r="1543" spans="1:3">
      <c r="A1543" s="1">
        <v>0.192465850830078</v>
      </c>
      <c r="B1543" s="1">
        <v>-4.9361975556663396E-6</v>
      </c>
      <c r="C1543" s="1">
        <v>5.5648160591102502E-6</v>
      </c>
    </row>
    <row r="1544" spans="1:3">
      <c r="A1544" s="1">
        <v>0.19247105916341101</v>
      </c>
      <c r="B1544" s="1">
        <v>-7.4897754307914302E-6</v>
      </c>
      <c r="C1544" s="1">
        <v>-6.7840793709069202E-6</v>
      </c>
    </row>
    <row r="1545" spans="1:3">
      <c r="A1545" s="1">
        <v>0.192783559163411</v>
      </c>
      <c r="B1545" s="1">
        <v>7.3068804420377398E-6</v>
      </c>
      <c r="C1545" s="1">
        <v>5.70264963885957E-6</v>
      </c>
    </row>
    <row r="1546" spans="1:3">
      <c r="A1546" s="1">
        <v>0.19278876749674501</v>
      </c>
      <c r="B1546" s="1">
        <v>5.8502088371085101E-6</v>
      </c>
      <c r="C1546" s="1">
        <v>-8.0573598712060102E-6</v>
      </c>
    </row>
    <row r="1547" spans="1:3">
      <c r="A1547" s="1">
        <v>0.19309605916341099</v>
      </c>
      <c r="B1547" s="1">
        <v>-6.78331112629303E-6</v>
      </c>
      <c r="C1547" s="1">
        <v>9.8966717724661605E-6</v>
      </c>
    </row>
    <row r="1548" spans="1:3">
      <c r="A1548" s="1">
        <v>0.193101267496745</v>
      </c>
      <c r="B1548" s="1">
        <v>-6.3245965551369202E-6</v>
      </c>
      <c r="C1548" s="1">
        <v>-5.5212630438378899E-6</v>
      </c>
    </row>
    <row r="1549" spans="1:3">
      <c r="A1549" s="1">
        <v>0.19340855916341099</v>
      </c>
      <c r="B1549" s="1">
        <v>8.0360077485217193E-6</v>
      </c>
      <c r="C1549" s="1">
        <v>6.4171022120225801E-6</v>
      </c>
    </row>
    <row r="1550" spans="1:3">
      <c r="A1550" s="1">
        <v>0.19341376749674499</v>
      </c>
      <c r="B1550" s="1">
        <v>4.57857314139903E-6</v>
      </c>
      <c r="C1550" s="1">
        <v>5.5854580774886597E-6</v>
      </c>
    </row>
    <row r="1551" spans="1:3">
      <c r="A1551" s="1">
        <v>0.19372626749674501</v>
      </c>
      <c r="B1551" s="1">
        <v>-9.3385041606914892E-6</v>
      </c>
      <c r="C1551" s="1">
        <v>-5.6287230273755301E-6</v>
      </c>
    </row>
    <row r="1552" spans="1:3">
      <c r="A1552" s="1">
        <v>0.19373147583007799</v>
      </c>
      <c r="B1552" s="1">
        <v>5.5409332424605901E-6</v>
      </c>
      <c r="C1552" s="1">
        <v>6.6304946009671898E-6</v>
      </c>
    </row>
    <row r="1553" spans="1:3">
      <c r="A1553" s="1">
        <v>0.19403876749674501</v>
      </c>
      <c r="B1553" s="1">
        <v>-7.1219896536675503E-6</v>
      </c>
      <c r="C1553" s="1">
        <v>-9.5235934250307506E-6</v>
      </c>
    </row>
    <row r="1554" spans="1:3">
      <c r="A1554" s="1">
        <v>0.19404397583007801</v>
      </c>
      <c r="B1554" s="1">
        <v>-6.3726787150766598E-6</v>
      </c>
      <c r="C1554" s="1">
        <v>7.3316719630273402E-6</v>
      </c>
    </row>
    <row r="1555" spans="1:3">
      <c r="A1555" s="1">
        <v>0.19435647583007801</v>
      </c>
      <c r="B1555" s="1">
        <v>4.8488437870451797E-6</v>
      </c>
      <c r="C1555" s="1">
        <v>-1.0372081678673001E-5</v>
      </c>
    </row>
    <row r="1556" spans="1:3">
      <c r="A1556" s="1">
        <v>0.19436168416341101</v>
      </c>
      <c r="B1556" s="1">
        <v>-8.3352120332724407E-6</v>
      </c>
      <c r="C1556" s="1">
        <v>-9.4451282240136096E-6</v>
      </c>
    </row>
    <row r="1557" spans="1:3">
      <c r="A1557" s="1">
        <v>0.194668975830078</v>
      </c>
      <c r="B1557" s="1">
        <v>6.5759471339389104E-6</v>
      </c>
      <c r="C1557" s="1">
        <v>9.0341889953460407E-6</v>
      </c>
    </row>
    <row r="1558" spans="1:3">
      <c r="A1558" s="1">
        <v>0.19467418416341101</v>
      </c>
      <c r="B1558" s="1">
        <v>-6.1295465948751398E-6</v>
      </c>
      <c r="C1558" s="1">
        <v>-1.06394802937976E-5</v>
      </c>
    </row>
    <row r="1559" spans="1:3">
      <c r="A1559" s="1">
        <v>0.194986684163411</v>
      </c>
      <c r="B1559" s="1">
        <v>7.6069026152500897E-6</v>
      </c>
      <c r="C1559" s="1">
        <v>8.72883212161813E-6</v>
      </c>
    </row>
    <row r="1560" spans="1:3">
      <c r="A1560" s="1">
        <v>0.19499189249674501</v>
      </c>
      <c r="B1560" s="1">
        <v>6.6200855692128399E-6</v>
      </c>
      <c r="C1560" s="1">
        <v>8.0276723330726006E-6</v>
      </c>
    </row>
    <row r="1561" spans="1:3">
      <c r="A1561" s="1">
        <v>0.19529918416341099</v>
      </c>
      <c r="B1561" s="1">
        <v>-6.60180561962621E-6</v>
      </c>
      <c r="C1561" s="1">
        <v>-6.3457298268429202E-6</v>
      </c>
    </row>
    <row r="1562" spans="1:3">
      <c r="A1562" s="1">
        <v>0.195304392496745</v>
      </c>
      <c r="B1562" s="1">
        <v>-4.7397868900382702E-6</v>
      </c>
      <c r="C1562" s="1">
        <v>-7.6090736204110602E-6</v>
      </c>
    </row>
    <row r="1563" spans="1:3">
      <c r="A1563" s="1">
        <v>0.19561168416341099</v>
      </c>
      <c r="B1563" s="1">
        <v>7.4200760260250201E-6</v>
      </c>
      <c r="C1563" s="1">
        <v>8.5107849816530399E-6</v>
      </c>
    </row>
    <row r="1564" spans="1:3">
      <c r="A1564" s="1">
        <v>0.19561689249674499</v>
      </c>
      <c r="B1564" s="1">
        <v>-5.2675616454292601E-6</v>
      </c>
      <c r="C1564" s="1">
        <v>-8.5620201236463799E-6</v>
      </c>
    </row>
    <row r="1565" spans="1:3">
      <c r="A1565" s="1">
        <v>0.19592939249674499</v>
      </c>
      <c r="B1565" s="1">
        <v>8.2977602502131406E-6</v>
      </c>
      <c r="C1565" s="1">
        <v>8.0577607427199402E-6</v>
      </c>
    </row>
    <row r="1566" spans="1:3">
      <c r="A1566" s="1">
        <v>0.19593460083007799</v>
      </c>
      <c r="B1566" s="1">
        <v>6.4285913658307602E-6</v>
      </c>
      <c r="C1566" s="1">
        <v>7.7232895281702108E-6</v>
      </c>
    </row>
    <row r="1567" spans="1:3">
      <c r="A1567" s="1">
        <v>0.19624189249674501</v>
      </c>
      <c r="B1567" s="1">
        <v>-6.5674675572205396E-6</v>
      </c>
      <c r="C1567" s="1">
        <v>-6.63805016290392E-6</v>
      </c>
    </row>
    <row r="1568" spans="1:3">
      <c r="A1568" s="1">
        <v>0.19624710083007799</v>
      </c>
      <c r="B1568" s="1">
        <v>-5.9298321387300796E-6</v>
      </c>
      <c r="C1568" s="1">
        <v>6.5574714376633597E-6</v>
      </c>
    </row>
    <row r="1569" spans="1:3">
      <c r="A1569" s="1">
        <v>0.19655960083007801</v>
      </c>
      <c r="B1569" s="1">
        <v>4.2466348347045104E-6</v>
      </c>
      <c r="C1569" s="1">
        <v>-8.1636443899200108E-6</v>
      </c>
    </row>
    <row r="1570" spans="1:3">
      <c r="A1570" s="1">
        <v>0.19656480916341099</v>
      </c>
      <c r="B1570" s="1">
        <v>5.9466261367608701E-6</v>
      </c>
      <c r="C1570" s="1">
        <v>8.6307121252139292E-6</v>
      </c>
    </row>
    <row r="1571" spans="1:3">
      <c r="A1571" s="1">
        <v>0.196872100830078</v>
      </c>
      <c r="B1571" s="1">
        <v>-8.6750328263230899E-6</v>
      </c>
      <c r="C1571" s="1">
        <v>-7.8747345959839393E-6</v>
      </c>
    </row>
    <row r="1572" spans="1:3">
      <c r="A1572" s="1">
        <v>0.19687730916341101</v>
      </c>
      <c r="B1572" s="1">
        <v>-8.1943493012511805E-6</v>
      </c>
      <c r="C1572" s="1">
        <v>7.0776106874171401E-6</v>
      </c>
    </row>
    <row r="1573" spans="1:3">
      <c r="A1573" s="1">
        <v>0.19718460083007799</v>
      </c>
      <c r="B1573" s="1">
        <v>8.0105717749484104E-6</v>
      </c>
      <c r="C1573" s="1">
        <v>-8.8675698075936006E-6</v>
      </c>
    </row>
    <row r="1574" spans="1:3">
      <c r="A1574" s="1">
        <v>0.197189809163411</v>
      </c>
      <c r="B1574" s="1">
        <v>6.97997428241468E-6</v>
      </c>
      <c r="C1574" s="1">
        <v>5.6289427585134001E-6</v>
      </c>
    </row>
    <row r="1575" spans="1:3">
      <c r="A1575" s="1">
        <v>0.19750230916341099</v>
      </c>
      <c r="B1575" s="1">
        <v>-6.3629133744696401E-6</v>
      </c>
      <c r="C1575" s="1">
        <v>-6.9046788061869001E-6</v>
      </c>
    </row>
    <row r="1576" spans="1:3">
      <c r="A1576" s="1">
        <v>0.197507517496745</v>
      </c>
      <c r="B1576" s="1">
        <v>6.37821341866608E-6</v>
      </c>
      <c r="C1576" s="1">
        <v>-7.1264495036754103E-6</v>
      </c>
    </row>
    <row r="1577" spans="1:3">
      <c r="A1577" s="1">
        <v>0.19781480916341099</v>
      </c>
      <c r="B1577" s="1">
        <v>-4.9674401462258103E-6</v>
      </c>
      <c r="C1577" s="1">
        <v>5.48989463592368E-6</v>
      </c>
    </row>
    <row r="1578" spans="1:3">
      <c r="A1578" s="1">
        <v>0.19782001749674499</v>
      </c>
      <c r="B1578" s="1">
        <v>-1.1580134920190499E-5</v>
      </c>
      <c r="C1578" s="1">
        <v>7.4802927559218398E-6</v>
      </c>
    </row>
    <row r="1579" spans="1:3">
      <c r="A1579" s="1">
        <v>0.19813251749674499</v>
      </c>
      <c r="B1579" s="1">
        <v>6.8484286945211002E-6</v>
      </c>
      <c r="C1579" s="1">
        <v>-6.4077737602416199E-6</v>
      </c>
    </row>
    <row r="1580" spans="1:3">
      <c r="A1580" s="1">
        <v>0.19813772583007799</v>
      </c>
      <c r="B1580" s="1">
        <v>8.7548548630848592E-6</v>
      </c>
      <c r="C1580" s="1">
        <v>-6.2365796512555402E-6</v>
      </c>
    </row>
    <row r="1581" spans="1:3">
      <c r="A1581" s="1">
        <v>0.19844501749674501</v>
      </c>
      <c r="B1581" s="1">
        <v>-8.3298684654534599E-6</v>
      </c>
      <c r="C1581" s="1">
        <v>7.5112256119555099E-6</v>
      </c>
    </row>
    <row r="1582" spans="1:3">
      <c r="A1582" s="1">
        <v>0.19845022583007799</v>
      </c>
      <c r="B1582" s="1">
        <v>-6.3667016295962098E-6</v>
      </c>
      <c r="C1582" s="1">
        <v>-5.6162220874462304E-6</v>
      </c>
    </row>
    <row r="1583" spans="1:3">
      <c r="A1583" s="1">
        <v>0.19876272583007801</v>
      </c>
      <c r="B1583" s="1">
        <v>8.7271265589618693E-6</v>
      </c>
      <c r="C1583" s="1">
        <v>6.7916262306433596E-6</v>
      </c>
    </row>
    <row r="1584" spans="1:3">
      <c r="A1584" s="1">
        <v>0.19876793416341099</v>
      </c>
      <c r="B1584" s="1">
        <v>1.02592109972746E-5</v>
      </c>
      <c r="C1584" s="1">
        <v>-8.1672112724382105E-6</v>
      </c>
    </row>
    <row r="1585" spans="1:3">
      <c r="A1585" s="1">
        <v>0.199075225830078</v>
      </c>
      <c r="B1585" s="1">
        <v>-5.55747248676781E-6</v>
      </c>
      <c r="C1585" s="1">
        <v>7.0006290162933298E-6</v>
      </c>
    </row>
    <row r="1586" spans="1:3">
      <c r="A1586" s="1">
        <v>0.19908043416341101</v>
      </c>
      <c r="B1586" s="1">
        <v>6.3055547397211898E-6</v>
      </c>
      <c r="C1586" s="1">
        <v>5.6519005884133496E-6</v>
      </c>
    </row>
    <row r="1587" spans="1:3">
      <c r="A1587" s="1">
        <v>0.19938772583007799</v>
      </c>
      <c r="B1587" s="1">
        <v>-5.0635636973949596E-6</v>
      </c>
      <c r="C1587" s="1">
        <v>-7.5397393475786197E-6</v>
      </c>
    </row>
    <row r="1588" spans="1:3">
      <c r="A1588" s="1">
        <v>0.199392934163411</v>
      </c>
      <c r="B1588" s="1">
        <v>7.0906184657563596E-6</v>
      </c>
      <c r="C1588" s="1">
        <v>-5.9808547697531499E-6</v>
      </c>
    </row>
    <row r="1589" spans="1:3">
      <c r="A1589" s="1">
        <v>0.19970543416341099</v>
      </c>
      <c r="B1589" s="1">
        <v>-5.5220988182218699E-6</v>
      </c>
      <c r="C1589" s="1">
        <v>6.9111918679475497E-6</v>
      </c>
    </row>
    <row r="1590" spans="1:3">
      <c r="A1590" s="1">
        <v>0.199710642496745</v>
      </c>
      <c r="B1590" s="1">
        <v>-7.30702919067281E-6</v>
      </c>
      <c r="C1590" s="1">
        <v>-5.2202663802295902E-6</v>
      </c>
    </row>
    <row r="1591" spans="1:3">
      <c r="A1591" s="1">
        <v>0.20001793416341099</v>
      </c>
      <c r="B1591" s="1">
        <v>4.8004700064622401E-6</v>
      </c>
      <c r="C1591" s="1">
        <v>7.9699415238800593E-6</v>
      </c>
    </row>
    <row r="1592" spans="1:3">
      <c r="A1592" s="1">
        <v>0.20002314249674499</v>
      </c>
      <c r="B1592" s="1">
        <v>-8.6262528871297398E-6</v>
      </c>
      <c r="C1592" s="1">
        <v>-5.7555220206318697E-6</v>
      </c>
    </row>
    <row r="1593" spans="1:3">
      <c r="A1593" s="1">
        <v>0.20033564249674499</v>
      </c>
      <c r="B1593" s="1">
        <v>9.0281028965595003E-6</v>
      </c>
      <c r="C1593" s="1">
        <v>5.0203706404497902E-6</v>
      </c>
    </row>
    <row r="1594" spans="1:3">
      <c r="A1594" s="1">
        <v>0.20034085083007799</v>
      </c>
      <c r="B1594" s="1">
        <v>4.6635325882533403E-6</v>
      </c>
      <c r="C1594" s="1">
        <v>6.0139848507354696E-6</v>
      </c>
    </row>
    <row r="1595" spans="1:3">
      <c r="A1595" s="1">
        <v>0.20064814249674501</v>
      </c>
      <c r="B1595" s="1">
        <v>-8.4176034348236998E-6</v>
      </c>
      <c r="C1595" s="1">
        <v>-7.0811586281157796E-6</v>
      </c>
    </row>
    <row r="1596" spans="1:3">
      <c r="A1596" s="1">
        <v>0.20065335083007799</v>
      </c>
      <c r="B1596" s="1">
        <v>7.9818697025757005E-6</v>
      </c>
      <c r="C1596" s="1">
        <v>5.8216947055070503E-6</v>
      </c>
    </row>
    <row r="1597" spans="1:3">
      <c r="A1597" s="1">
        <v>0.20096585083007801</v>
      </c>
      <c r="B1597" s="1">
        <v>-7.6902795472317197E-6</v>
      </c>
      <c r="C1597" s="1">
        <v>-6.3931839371783196E-6</v>
      </c>
    </row>
    <row r="1598" spans="1:3">
      <c r="A1598" s="1">
        <v>0.20097105916341099</v>
      </c>
      <c r="B1598" s="1">
        <v>-9.9719737020587808E-6</v>
      </c>
      <c r="C1598" s="1">
        <v>7.6870463800469395E-6</v>
      </c>
    </row>
    <row r="1599" spans="1:3">
      <c r="A1599" s="1">
        <v>0.201278350830078</v>
      </c>
      <c r="B1599" s="1">
        <v>7.2209985898746799E-6</v>
      </c>
      <c r="C1599" s="1">
        <v>-6.7617084154740603E-6</v>
      </c>
    </row>
    <row r="1600" spans="1:3">
      <c r="A1600" s="1">
        <v>0.20128355916341101</v>
      </c>
      <c r="B1600" s="1">
        <v>-6.44303187168908E-6</v>
      </c>
      <c r="C1600" s="1">
        <v>6.1244135400039698E-6</v>
      </c>
    </row>
    <row r="1601" spans="1:3">
      <c r="A1601" s="1">
        <v>0.20159085083007799</v>
      </c>
      <c r="B1601" s="1">
        <v>6.7495965203216402E-6</v>
      </c>
      <c r="C1601" s="1">
        <v>-7.5551129002862502E-6</v>
      </c>
    </row>
    <row r="1602" spans="1:3">
      <c r="A1602" s="1">
        <v>0.201596059163411</v>
      </c>
      <c r="B1602" s="1">
        <v>-6.8839329125817603E-6</v>
      </c>
      <c r="C1602" s="1">
        <v>4.4500736223932497E-6</v>
      </c>
    </row>
    <row r="1603" spans="1:3">
      <c r="A1603" s="1">
        <v>0.20190855916341099</v>
      </c>
      <c r="B1603" s="1">
        <v>6.2356947176767502E-6</v>
      </c>
      <c r="C1603" s="1">
        <v>-5.3074318189903096E-6</v>
      </c>
    </row>
    <row r="1604" spans="1:3">
      <c r="A1604" s="1">
        <v>0.201913767496745</v>
      </c>
      <c r="B1604" s="1">
        <v>9.4831520171255506E-6</v>
      </c>
      <c r="C1604" s="1">
        <v>-7.4112060045856001E-6</v>
      </c>
    </row>
    <row r="1605" spans="1:3">
      <c r="A1605" s="1">
        <v>0.20222105916341099</v>
      </c>
      <c r="B1605" s="1">
        <v>-5.17292921471307E-6</v>
      </c>
      <c r="C1605" s="1">
        <v>7.2273937090471403E-6</v>
      </c>
    </row>
    <row r="1606" spans="1:3">
      <c r="A1606" s="1">
        <v>0.20222626749674499</v>
      </c>
      <c r="B1606" s="1">
        <v>6.0381023687362596E-6</v>
      </c>
      <c r="C1606" s="1">
        <v>4.3379056974455302E-6</v>
      </c>
    </row>
    <row r="1607" spans="1:3">
      <c r="A1607" s="1">
        <v>0.20253876749674499</v>
      </c>
      <c r="B1607" s="1">
        <v>-7.5969983951192797E-6</v>
      </c>
      <c r="C1607" s="1">
        <v>-6.43982317494695E-6</v>
      </c>
    </row>
    <row r="1608" spans="1:3">
      <c r="A1608" s="1">
        <v>0.20254397583007799</v>
      </c>
      <c r="B1608" s="1">
        <v>8.6610990839562605E-6</v>
      </c>
      <c r="C1608" s="1">
        <v>5.8023583714986301E-6</v>
      </c>
    </row>
    <row r="1609" spans="1:3">
      <c r="A1609" s="1">
        <v>0.20285126749674501</v>
      </c>
      <c r="B1609" s="1">
        <v>-5.61386959342745E-6</v>
      </c>
      <c r="C1609" s="1">
        <v>-6.6579562063133499E-6</v>
      </c>
    </row>
    <row r="1610" spans="1:3">
      <c r="A1610" s="1">
        <v>0.20285647583007799</v>
      </c>
      <c r="B1610" s="1">
        <v>-5.7606321532303798E-6</v>
      </c>
      <c r="C1610" s="1">
        <v>-6.1548736379051099E-6</v>
      </c>
    </row>
    <row r="1611" spans="1:3">
      <c r="A1611" s="1">
        <v>0.203163767496745</v>
      </c>
      <c r="B1611" s="1">
        <v>1.33119697590496E-5</v>
      </c>
      <c r="C1611" s="1">
        <v>8.6379965512407903E-6</v>
      </c>
    </row>
    <row r="1612" spans="1:3">
      <c r="A1612" s="1">
        <v>0.20316897583007801</v>
      </c>
      <c r="B1612" s="1">
        <v>8.5746219545261106E-6</v>
      </c>
      <c r="C1612" s="1">
        <v>8.9560026990694398E-6</v>
      </c>
    </row>
    <row r="1613" spans="1:3">
      <c r="A1613" s="1">
        <v>0.203481475830078</v>
      </c>
      <c r="B1613" s="1">
        <v>-5.1765999562591302E-6</v>
      </c>
      <c r="C1613" s="1">
        <v>-8.8479027467885403E-6</v>
      </c>
    </row>
    <row r="1614" spans="1:3">
      <c r="A1614" s="1">
        <v>0.20348668416341101</v>
      </c>
      <c r="B1614" s="1">
        <v>-5.16735827015074E-6</v>
      </c>
      <c r="C1614" s="1">
        <v>-7.4889336063101298E-6</v>
      </c>
    </row>
    <row r="1615" spans="1:3">
      <c r="A1615" s="1">
        <v>0.20379397583007799</v>
      </c>
      <c r="B1615" s="1">
        <v>6.2171923304262501E-6</v>
      </c>
      <c r="C1615" s="1">
        <v>6.2377354511874801E-6</v>
      </c>
    </row>
    <row r="1616" spans="1:3">
      <c r="A1616" s="1">
        <v>0.203799184163411</v>
      </c>
      <c r="B1616" s="1">
        <v>-5.51609039385423E-6</v>
      </c>
      <c r="C1616" s="1">
        <v>8.3152994050696601E-6</v>
      </c>
    </row>
    <row r="1617" spans="1:3">
      <c r="A1617" s="1">
        <v>0.20411168416341099</v>
      </c>
      <c r="B1617" s="1">
        <v>4.4364236807134998E-6</v>
      </c>
      <c r="C1617" s="1">
        <v>-6.3025275275837597E-6</v>
      </c>
    </row>
    <row r="1618" spans="1:3">
      <c r="A1618" s="1">
        <v>0.204116892496745</v>
      </c>
      <c r="B1618" s="1">
        <v>-5.4193095779303601E-6</v>
      </c>
      <c r="C1618" s="1">
        <v>6.9193954673496001E-6</v>
      </c>
    </row>
    <row r="1619" spans="1:3">
      <c r="A1619" s="1">
        <v>0.20442418416341099</v>
      </c>
      <c r="B1619" s="1">
        <v>5.8595207368730896E-6</v>
      </c>
      <c r="C1619" s="1">
        <v>-9.2586601921038492E-6</v>
      </c>
    </row>
    <row r="1620" spans="1:3">
      <c r="A1620" s="1">
        <v>0.20442939249674499</v>
      </c>
      <c r="B1620" s="1">
        <v>-7.17502246129096E-6</v>
      </c>
      <c r="C1620" s="1">
        <v>7.6972036579991997E-6</v>
      </c>
    </row>
    <row r="1621" spans="1:3">
      <c r="A1621" s="1">
        <v>0.20474189249674499</v>
      </c>
      <c r="B1621" s="1">
        <v>6.3512428801162104E-6</v>
      </c>
      <c r="C1621" s="1">
        <v>-6.2873824408897996E-6</v>
      </c>
    </row>
    <row r="1622" spans="1:3">
      <c r="A1622" s="1">
        <v>0.20474710083007799</v>
      </c>
      <c r="B1622" s="1">
        <v>-7.1857190271825798E-6</v>
      </c>
      <c r="C1622" s="1">
        <v>6.4822093082849197E-6</v>
      </c>
    </row>
    <row r="1623" spans="1:3">
      <c r="A1623" s="1">
        <v>0.20505439249674501</v>
      </c>
      <c r="B1623" s="1">
        <v>8.7163831941117795E-6</v>
      </c>
      <c r="C1623" s="1">
        <v>-6.65347345529689E-6</v>
      </c>
    </row>
    <row r="1624" spans="1:3">
      <c r="A1624" s="1">
        <v>0.20505960083007799</v>
      </c>
      <c r="B1624" s="1">
        <v>4.2918969665818301E-6</v>
      </c>
      <c r="C1624" s="1">
        <v>5.2778160484076501E-6</v>
      </c>
    </row>
    <row r="1625" spans="1:3">
      <c r="A1625" s="1">
        <v>0.205366892496745</v>
      </c>
      <c r="B1625" s="1">
        <v>-8.0393543069595093E-6</v>
      </c>
      <c r="C1625" s="1">
        <v>-6.5734197629498296E-6</v>
      </c>
    </row>
    <row r="1626" spans="1:3">
      <c r="A1626" s="1">
        <v>0.20537210083007801</v>
      </c>
      <c r="B1626" s="1">
        <v>-9.7436634471374206E-6</v>
      </c>
      <c r="C1626" s="1">
        <v>-6.8665948042799798E-6</v>
      </c>
    </row>
    <row r="1627" spans="1:3">
      <c r="A1627" s="1">
        <v>0.205684600830078</v>
      </c>
      <c r="B1627" s="1">
        <v>7.2739241444599197E-6</v>
      </c>
      <c r="C1627" s="1">
        <v>6.4613054481180397E-6</v>
      </c>
    </row>
    <row r="1628" spans="1:3">
      <c r="A1628" s="1">
        <v>0.20568980916341101</v>
      </c>
      <c r="B1628" s="1">
        <v>-7.1539561155014204E-6</v>
      </c>
      <c r="C1628" s="1">
        <v>-6.1156213191201799E-6</v>
      </c>
    </row>
    <row r="1629" spans="1:3">
      <c r="A1629" s="1">
        <v>0.20599710083007799</v>
      </c>
      <c r="B1629" s="1">
        <v>6.9180439602161203E-6</v>
      </c>
      <c r="C1629" s="1">
        <v>6.4468804654094903E-6</v>
      </c>
    </row>
    <row r="1630" spans="1:3">
      <c r="A1630" s="1">
        <v>0.206002309163411</v>
      </c>
      <c r="B1630" s="1">
        <v>-4.23009422042156E-6</v>
      </c>
      <c r="C1630" s="1">
        <v>-6.1238919414650001E-6</v>
      </c>
    </row>
    <row r="1631" spans="1:3">
      <c r="A1631" s="1">
        <v>0.20631480916341099</v>
      </c>
      <c r="B1631" s="1">
        <v>7.21346871190419E-6</v>
      </c>
      <c r="C1631" s="1">
        <v>6.1494040163468796E-6</v>
      </c>
    </row>
    <row r="1632" spans="1:3">
      <c r="A1632" s="1">
        <v>0.206320017496745</v>
      </c>
      <c r="B1632" s="1">
        <v>7.7914540275161506E-6</v>
      </c>
      <c r="C1632" s="1">
        <v>-7.9240850012642406E-6</v>
      </c>
    </row>
    <row r="1633" spans="1:3">
      <c r="A1633" s="1">
        <v>0.20662730916341099</v>
      </c>
      <c r="B1633" s="1">
        <v>-5.8634010450357998E-6</v>
      </c>
      <c r="C1633" s="1">
        <v>8.5258761685060394E-6</v>
      </c>
    </row>
    <row r="1634" spans="1:3">
      <c r="A1634" s="1">
        <v>0.20663251749674499</v>
      </c>
      <c r="B1634" s="1">
        <v>7.6256925188494697E-6</v>
      </c>
      <c r="C1634" s="1">
        <v>-5.2405320879698503E-6</v>
      </c>
    </row>
    <row r="1635" spans="1:3">
      <c r="A1635" s="1">
        <v>0.20694501749674499</v>
      </c>
      <c r="B1635" s="1">
        <v>-6.5861450032739104E-6</v>
      </c>
      <c r="C1635" s="1">
        <v>7.3715942747000101E-6</v>
      </c>
    </row>
    <row r="1636" spans="1:3">
      <c r="A1636" s="1">
        <v>0.20695022583007799</v>
      </c>
      <c r="B1636" s="1">
        <v>4.6251449346862302E-6</v>
      </c>
      <c r="C1636" s="1">
        <v>-4.8097956416550003E-6</v>
      </c>
    </row>
    <row r="1637" spans="1:3">
      <c r="A1637" s="1">
        <v>0.20725751749674501</v>
      </c>
      <c r="B1637" s="1">
        <v>-5.5505176086020397E-6</v>
      </c>
      <c r="C1637" s="1">
        <v>6.5065333998594801E-6</v>
      </c>
    </row>
    <row r="1638" spans="1:3">
      <c r="A1638" s="1">
        <v>0.20726272583007799</v>
      </c>
      <c r="B1638" s="1">
        <v>7.2295972842959399E-6</v>
      </c>
      <c r="C1638" s="1">
        <v>-6.3488503232116801E-6</v>
      </c>
    </row>
    <row r="1639" spans="1:3">
      <c r="A1639" s="1">
        <v>0.207570017496745</v>
      </c>
      <c r="B1639" s="1">
        <v>-7.4375193440087501E-6</v>
      </c>
      <c r="C1639" s="1">
        <v>7.1010407576351703E-6</v>
      </c>
    </row>
    <row r="1640" spans="1:3">
      <c r="A1640" s="1">
        <v>0.20757522583007801</v>
      </c>
      <c r="B1640" s="1">
        <v>6.7761731064549703E-6</v>
      </c>
      <c r="C1640" s="1">
        <v>-9.7936921009846001E-6</v>
      </c>
    </row>
    <row r="1641" spans="1:3">
      <c r="A1641" s="1">
        <v>0.207887725830078</v>
      </c>
      <c r="B1641" s="1">
        <v>-7.6753531220885296E-6</v>
      </c>
      <c r="C1641" s="1">
        <v>5.70766059413708E-6</v>
      </c>
    </row>
    <row r="1642" spans="1:3">
      <c r="A1642" s="1">
        <v>0.20789293416341101</v>
      </c>
      <c r="B1642" s="1">
        <v>-6.6358436524341599E-6</v>
      </c>
      <c r="C1642" s="1">
        <v>-8.1759302107390897E-6</v>
      </c>
    </row>
    <row r="1643" spans="1:3">
      <c r="A1643" s="1">
        <v>0.208200225830078</v>
      </c>
      <c r="B1643" s="1">
        <v>6.0311906916589698E-6</v>
      </c>
      <c r="C1643" s="1">
        <v>6.1343554272288296E-6</v>
      </c>
    </row>
    <row r="1644" spans="1:3">
      <c r="A1644" s="1">
        <v>0.208205434163411</v>
      </c>
      <c r="B1644" s="1">
        <v>7.7825195817081494E-6</v>
      </c>
      <c r="C1644" s="1">
        <v>-7.4163690638609302E-6</v>
      </c>
    </row>
    <row r="1645" spans="1:3">
      <c r="A1645" s="1">
        <v>0.208517934163411</v>
      </c>
      <c r="B1645" s="1">
        <v>-9.9835969786986093E-6</v>
      </c>
      <c r="C1645" s="1">
        <v>6.5398894045110497E-6</v>
      </c>
    </row>
    <row r="1646" spans="1:3">
      <c r="A1646" s="1">
        <v>0.208523142496745</v>
      </c>
      <c r="B1646" s="1">
        <v>-7.2749891523195299E-6</v>
      </c>
      <c r="C1646" s="1">
        <v>5.1820445154815301E-6</v>
      </c>
    </row>
    <row r="1647" spans="1:3">
      <c r="A1647" s="1">
        <v>0.20883043416341099</v>
      </c>
      <c r="B1647" s="1">
        <v>7.7316989921599899E-6</v>
      </c>
      <c r="C1647" s="1">
        <v>-6.3420190337226304E-6</v>
      </c>
    </row>
    <row r="1648" spans="1:3">
      <c r="A1648" s="1">
        <v>0.20883564249674499</v>
      </c>
      <c r="B1648" s="1">
        <v>7.2303127450420001E-6</v>
      </c>
      <c r="C1648" s="1">
        <v>-6.5572226961212899E-6</v>
      </c>
    </row>
    <row r="1649" spans="1:3">
      <c r="A1649" s="1">
        <v>0.20914293416341101</v>
      </c>
      <c r="B1649" s="1">
        <v>-6.9557545915716698E-6</v>
      </c>
      <c r="C1649" s="1">
        <v>7.3957675827591396E-6</v>
      </c>
    </row>
    <row r="1650" spans="1:3">
      <c r="A1650" s="1">
        <v>0.20914814249674499</v>
      </c>
      <c r="B1650" s="1">
        <v>-6.0048781243752904E-6</v>
      </c>
      <c r="C1650" s="1">
        <v>-5.4468221705932702E-6</v>
      </c>
    </row>
    <row r="1651" spans="1:3">
      <c r="A1651" s="1">
        <v>0.20946064249674501</v>
      </c>
      <c r="B1651" s="1">
        <v>9.2905025719780905E-6</v>
      </c>
      <c r="C1651" s="1">
        <v>6.2760019371453401E-6</v>
      </c>
    </row>
    <row r="1652" spans="1:3">
      <c r="A1652" s="1">
        <v>0.20946585083007799</v>
      </c>
      <c r="B1652" s="1">
        <v>1.04420487408812E-5</v>
      </c>
      <c r="C1652" s="1">
        <v>-5.4147979028611001E-6</v>
      </c>
    </row>
    <row r="1653" spans="1:3">
      <c r="A1653" s="1">
        <v>0.209773142496745</v>
      </c>
      <c r="B1653" s="1">
        <v>-6.7479543920938802E-6</v>
      </c>
      <c r="C1653" s="1">
        <v>6.9102395935978802E-6</v>
      </c>
    </row>
    <row r="1654" spans="1:3">
      <c r="A1654" s="1">
        <v>0.20977835083007801</v>
      </c>
      <c r="B1654" s="1">
        <v>5.18830937219437E-6</v>
      </c>
      <c r="C1654" s="1">
        <v>6.5972967261602202E-6</v>
      </c>
    </row>
    <row r="1655" spans="1:3">
      <c r="A1655" s="1">
        <v>0.210090850830078</v>
      </c>
      <c r="B1655" s="1">
        <v>-9.7858167976766906E-6</v>
      </c>
      <c r="C1655" s="1">
        <v>-6.3469752037560602E-6</v>
      </c>
    </row>
    <row r="1656" spans="1:3">
      <c r="A1656" s="1">
        <v>0.21009605916341101</v>
      </c>
      <c r="B1656" s="1">
        <v>-6.1299201518000297E-6</v>
      </c>
      <c r="C1656" s="1">
        <v>6.6882064072854499E-6</v>
      </c>
    </row>
    <row r="1657" spans="1:3">
      <c r="A1657" s="1">
        <v>0.210403350830078</v>
      </c>
      <c r="B1657" s="1">
        <v>7.7253193551800703E-6</v>
      </c>
      <c r="C1657" s="1">
        <v>-1.06695828422909E-5</v>
      </c>
    </row>
    <row r="1658" spans="1:3">
      <c r="A1658" s="1">
        <v>0.210408559163411</v>
      </c>
      <c r="B1658" s="1">
        <v>6.3330661675172696E-6</v>
      </c>
      <c r="C1658" s="1">
        <v>4.8544314954866196E-6</v>
      </c>
    </row>
    <row r="1659" spans="1:3">
      <c r="A1659" s="1">
        <v>0.210721059163411</v>
      </c>
      <c r="B1659" s="1">
        <v>-5.7105146858182402E-6</v>
      </c>
      <c r="C1659" s="1">
        <v>-5.1453955803145901E-6</v>
      </c>
    </row>
    <row r="1660" spans="1:3">
      <c r="A1660" s="1">
        <v>0.210726267496745</v>
      </c>
      <c r="B1660" s="1">
        <v>6.5849889082924098E-6</v>
      </c>
      <c r="C1660" s="1">
        <v>4.41711820379179E-6</v>
      </c>
    </row>
    <row r="1661" spans="1:3">
      <c r="A1661" s="1">
        <v>0.21103355916341099</v>
      </c>
      <c r="B1661" s="1">
        <v>-5.9999425579679097E-6</v>
      </c>
      <c r="C1661" s="1">
        <v>-4.9302715042484399E-6</v>
      </c>
    </row>
    <row r="1662" spans="1:3">
      <c r="A1662" s="1">
        <v>0.21103876749674499</v>
      </c>
      <c r="B1662" s="1">
        <v>8.7038460901734593E-6</v>
      </c>
      <c r="C1662" s="1">
        <v>-7.4301161012811303E-6</v>
      </c>
    </row>
    <row r="1663" spans="1:3">
      <c r="A1663" s="1">
        <v>0.21134605916341101</v>
      </c>
      <c r="B1663" s="1">
        <v>-5.2547569247046604E-6</v>
      </c>
      <c r="C1663" s="1">
        <v>9.0683998233882208E-6</v>
      </c>
    </row>
    <row r="1664" spans="1:3">
      <c r="A1664" s="1">
        <v>0.21135126749674499</v>
      </c>
      <c r="B1664" s="1">
        <v>-5.3428547502411999E-6</v>
      </c>
      <c r="C1664" s="1">
        <v>6.5304857042552502E-6</v>
      </c>
    </row>
    <row r="1665" spans="1:3">
      <c r="A1665" s="1">
        <v>0.21166376749674501</v>
      </c>
      <c r="B1665" s="1">
        <v>7.05735382472424E-6</v>
      </c>
      <c r="C1665" s="1">
        <v>-8.7996900792546002E-6</v>
      </c>
    </row>
    <row r="1666" spans="1:3">
      <c r="A1666" s="1">
        <v>0.21166897583007799</v>
      </c>
      <c r="B1666" s="1">
        <v>-5.6809139862941803E-6</v>
      </c>
      <c r="C1666" s="1">
        <v>9.5944348990005807E-6</v>
      </c>
    </row>
    <row r="1667" spans="1:3">
      <c r="A1667" s="1">
        <v>0.211976267496745</v>
      </c>
      <c r="B1667" s="1">
        <v>5.9755767459684897E-6</v>
      </c>
      <c r="C1667" s="1">
        <v>-8.03905182434014E-6</v>
      </c>
    </row>
    <row r="1668" spans="1:3">
      <c r="A1668" s="1">
        <v>0.21198147583007801</v>
      </c>
      <c r="B1668" s="1">
        <v>-6.2742078690636398E-6</v>
      </c>
      <c r="C1668" s="1">
        <v>7.8169864372642706E-6</v>
      </c>
    </row>
    <row r="1669" spans="1:3">
      <c r="A1669" s="1">
        <v>0.212293975830078</v>
      </c>
      <c r="B1669" s="1">
        <v>5.9783446398017699E-6</v>
      </c>
      <c r="C1669" s="1">
        <v>-6.9931206797203797E-6</v>
      </c>
    </row>
    <row r="1670" spans="1:3">
      <c r="A1670" s="1">
        <v>0.21229918416341101</v>
      </c>
      <c r="B1670" s="1">
        <v>-7.7236383760457799E-6</v>
      </c>
      <c r="C1670" s="1">
        <v>5.22465880934531E-6</v>
      </c>
    </row>
    <row r="1671" spans="1:3">
      <c r="A1671" s="1">
        <v>0.212606475830078</v>
      </c>
      <c r="B1671" s="1">
        <v>3.8071552353817201E-6</v>
      </c>
      <c r="C1671" s="1">
        <v>-8.2761881695784196E-6</v>
      </c>
    </row>
    <row r="1672" spans="1:3">
      <c r="A1672" s="1">
        <v>0.212611684163411</v>
      </c>
      <c r="B1672" s="1">
        <v>-6.0324724129186501E-6</v>
      </c>
      <c r="C1672" s="1">
        <v>-5.5218695855743397E-6</v>
      </c>
    </row>
    <row r="1673" spans="1:3">
      <c r="A1673" s="1">
        <v>0.212924184163411</v>
      </c>
      <c r="B1673" s="1">
        <v>6.2140573896837502E-6</v>
      </c>
      <c r="C1673" s="1">
        <v>6.1580197579154297E-6</v>
      </c>
    </row>
    <row r="1674" spans="1:3">
      <c r="A1674" s="1">
        <v>0.212929392496745</v>
      </c>
      <c r="B1674" s="1">
        <v>5.6311678514936304E-6</v>
      </c>
      <c r="C1674" s="1">
        <v>6.3131401784288896E-6</v>
      </c>
    </row>
    <row r="1675" spans="1:3">
      <c r="A1675" s="1">
        <v>0.21323668416341099</v>
      </c>
      <c r="B1675" s="1">
        <v>-7.7786184468758496E-6</v>
      </c>
      <c r="C1675" s="1">
        <v>-7.5487009318102399E-6</v>
      </c>
    </row>
    <row r="1676" spans="1:3">
      <c r="A1676" s="1">
        <v>0.21324189249674499</v>
      </c>
      <c r="B1676" s="1">
        <v>6.5232549317114797E-6</v>
      </c>
      <c r="C1676" s="1">
        <v>8.3487373928961595E-6</v>
      </c>
    </row>
    <row r="1677" spans="1:3">
      <c r="A1677" s="1">
        <v>0.21354918416341101</v>
      </c>
      <c r="B1677" s="1">
        <v>-7.6998950135920906E-6</v>
      </c>
      <c r="C1677" s="1">
        <v>-1.11940166104058E-5</v>
      </c>
    </row>
    <row r="1678" spans="1:3">
      <c r="A1678" s="1">
        <v>0.21355439249674499</v>
      </c>
      <c r="B1678" s="1">
        <v>-8.3614803933280006E-6</v>
      </c>
      <c r="C1678" s="1">
        <v>7.31169455767253E-6</v>
      </c>
    </row>
    <row r="1679" spans="1:3">
      <c r="A1679" s="1">
        <v>0.21386689249674501</v>
      </c>
      <c r="B1679" s="1">
        <v>4.9118596069400403E-6</v>
      </c>
      <c r="C1679" s="1">
        <v>-8.6776858271201807E-6</v>
      </c>
    </row>
    <row r="1680" spans="1:3">
      <c r="A1680" s="1">
        <v>0.21387210083007799</v>
      </c>
      <c r="B1680" s="1">
        <v>-5.9610645432350298E-6</v>
      </c>
      <c r="C1680" s="1">
        <v>6.3763231944090596E-6</v>
      </c>
    </row>
    <row r="1681" spans="1:3">
      <c r="A1681" s="1">
        <v>0.214179392496745</v>
      </c>
      <c r="B1681" s="1">
        <v>1.0695901787705401E-5</v>
      </c>
      <c r="C1681" s="1">
        <v>-6.5788816222245097E-6</v>
      </c>
    </row>
    <row r="1682" spans="1:3">
      <c r="A1682" s="1">
        <v>0.21418460083007801</v>
      </c>
      <c r="B1682" s="1">
        <v>-6.1451899692894299E-6</v>
      </c>
      <c r="C1682" s="1">
        <v>-6.4528701017602497E-6</v>
      </c>
    </row>
    <row r="1683" spans="1:3">
      <c r="A1683" s="1">
        <v>0.214497100830078</v>
      </c>
      <c r="B1683" s="1">
        <v>7.3012736046039102E-6</v>
      </c>
      <c r="C1683" s="1">
        <v>7.0881701362127902E-6</v>
      </c>
    </row>
    <row r="1684" spans="1:3">
      <c r="A1684" s="1">
        <v>0.21450230916341101</v>
      </c>
      <c r="B1684" s="1">
        <v>-7.09311016113052E-6</v>
      </c>
      <c r="C1684" s="1">
        <v>8.5935216360584505E-6</v>
      </c>
    </row>
    <row r="1685" spans="1:3">
      <c r="A1685" s="1">
        <v>0.214809600830078</v>
      </c>
      <c r="B1685" s="1">
        <v>5.4636406245124004E-6</v>
      </c>
      <c r="C1685" s="1">
        <v>-6.8777813805417803E-6</v>
      </c>
    </row>
    <row r="1686" spans="1:3">
      <c r="A1686" s="1">
        <v>0.214814809163411</v>
      </c>
      <c r="B1686" s="1">
        <v>7.1688009815406204E-6</v>
      </c>
      <c r="C1686" s="1">
        <v>-5.1732984885338803E-6</v>
      </c>
    </row>
    <row r="1687" spans="1:3">
      <c r="A1687" s="1">
        <v>0.21512210083007799</v>
      </c>
      <c r="B1687" s="1">
        <v>-3.46699026595208E-6</v>
      </c>
      <c r="C1687" s="1">
        <v>6.5569611753687799E-6</v>
      </c>
    </row>
    <row r="1688" spans="1:3">
      <c r="A1688" s="1">
        <v>0.215127309163411</v>
      </c>
      <c r="B1688" s="1">
        <v>5.8326649276970798E-6</v>
      </c>
      <c r="C1688" s="1">
        <v>5.7702350261472296E-6</v>
      </c>
    </row>
    <row r="1689" spans="1:3">
      <c r="A1689" s="1">
        <v>0.21543980916341099</v>
      </c>
      <c r="B1689" s="1">
        <v>-5.2760661750080299E-6</v>
      </c>
      <c r="C1689" s="1">
        <v>-5.4364571586208804E-6</v>
      </c>
    </row>
    <row r="1690" spans="1:3">
      <c r="A1690" s="1">
        <v>0.21544501749674499</v>
      </c>
      <c r="B1690" s="1">
        <v>8.9791667657905502E-6</v>
      </c>
      <c r="C1690" s="1">
        <v>-7.4416052786494802E-6</v>
      </c>
    </row>
    <row r="1691" spans="1:3">
      <c r="A1691" s="1">
        <v>0.21575230916341101</v>
      </c>
      <c r="B1691" s="1">
        <v>-4.6272432776423802E-6</v>
      </c>
      <c r="C1691" s="1">
        <v>5.8904442548559897E-6</v>
      </c>
    </row>
    <row r="1692" spans="1:3">
      <c r="A1692" s="1">
        <v>0.21575751749674499</v>
      </c>
      <c r="B1692" s="1">
        <v>9.9101141986393297E-6</v>
      </c>
      <c r="C1692" s="1">
        <v>-6.0254599145081099E-6</v>
      </c>
    </row>
    <row r="1693" spans="1:3">
      <c r="A1693" s="1">
        <v>0.21607001749674501</v>
      </c>
      <c r="B1693" s="1">
        <v>-6.9279928176879704E-6</v>
      </c>
      <c r="C1693" s="1">
        <v>5.5051776842838901E-6</v>
      </c>
    </row>
    <row r="1694" spans="1:3">
      <c r="A1694" s="1">
        <v>0.21607522583007799</v>
      </c>
      <c r="B1694" s="1">
        <v>4.6591848001532699E-6</v>
      </c>
      <c r="C1694" s="1">
        <v>-7.4929097592754198E-6</v>
      </c>
    </row>
    <row r="1695" spans="1:3">
      <c r="A1695" s="1">
        <v>0.216382517496745</v>
      </c>
      <c r="B1695" s="1">
        <v>-5.5427657509648503E-6</v>
      </c>
      <c r="C1695" s="1">
        <v>4.62126403674959E-6</v>
      </c>
    </row>
    <row r="1696" spans="1:3">
      <c r="A1696" s="1">
        <v>0.21638772583007801</v>
      </c>
      <c r="B1696" s="1">
        <v>7.20978108122004E-6</v>
      </c>
      <c r="C1696" s="1">
        <v>-5.6116821320475397E-6</v>
      </c>
    </row>
    <row r="1697" spans="1:3">
      <c r="A1697" s="1">
        <v>0.216700225830078</v>
      </c>
      <c r="B1697" s="1">
        <v>-6.01788102428847E-6</v>
      </c>
      <c r="C1697" s="1">
        <v>7.0265302240232103E-6</v>
      </c>
    </row>
    <row r="1698" spans="1:3">
      <c r="A1698" s="1">
        <v>0.21670543416341101</v>
      </c>
      <c r="B1698" s="1">
        <v>6.1614525314103401E-6</v>
      </c>
      <c r="C1698" s="1">
        <v>-5.6281805991765702E-6</v>
      </c>
    </row>
    <row r="1699" spans="1:3">
      <c r="A1699" s="1">
        <v>0.217012725830078</v>
      </c>
      <c r="B1699" s="1">
        <v>-9.3686182245233397E-6</v>
      </c>
      <c r="C1699" s="1">
        <v>5.0597864577490902E-6</v>
      </c>
    </row>
    <row r="1700" spans="1:3">
      <c r="A1700" s="1">
        <v>0.217017934163411</v>
      </c>
      <c r="B1700" s="1">
        <v>7.1934120548139202E-6</v>
      </c>
      <c r="C1700" s="1">
        <v>-7.6454382404724202E-6</v>
      </c>
    </row>
    <row r="1701" spans="1:3">
      <c r="A1701" s="1">
        <v>0.21732522583007799</v>
      </c>
      <c r="B1701" s="1">
        <v>-6.2891514579225199E-6</v>
      </c>
      <c r="C1701" s="1">
        <v>6.7413132002701702E-6</v>
      </c>
    </row>
    <row r="1702" spans="1:3">
      <c r="A1702" s="1">
        <v>0.217330434163411</v>
      </c>
      <c r="B1702" s="1">
        <v>-9.0474597730192004E-6</v>
      </c>
      <c r="C1702" s="1">
        <v>5.0837960400969899E-6</v>
      </c>
    </row>
    <row r="1703" spans="1:3">
      <c r="A1703" s="1">
        <v>0.21764293416341099</v>
      </c>
      <c r="B1703" s="1">
        <v>5.81438444240226E-6</v>
      </c>
      <c r="C1703" s="1">
        <v>-6.5792024342272197E-6</v>
      </c>
    </row>
    <row r="1704" spans="1:3">
      <c r="A1704" s="1">
        <v>0.217648142496745</v>
      </c>
      <c r="B1704" s="1">
        <v>-7.0040358798268401E-6</v>
      </c>
      <c r="C1704" s="1">
        <v>6.6685418696115001E-6</v>
      </c>
    </row>
    <row r="1705" spans="1:3">
      <c r="A1705" s="1">
        <v>0.21795543416341101</v>
      </c>
      <c r="B1705" s="1">
        <v>5.6168431406767899E-6</v>
      </c>
      <c r="C1705" s="1">
        <v>-8.6442832004193893E-6</v>
      </c>
    </row>
    <row r="1706" spans="1:3">
      <c r="A1706" s="1">
        <v>0.21796064249674499</v>
      </c>
      <c r="B1706" s="1">
        <v>-6.8609391242114599E-6</v>
      </c>
      <c r="C1706" s="1">
        <v>-7.6161350361579804E-6</v>
      </c>
    </row>
    <row r="1707" spans="1:3">
      <c r="A1707" s="1">
        <v>0.21827314249674501</v>
      </c>
      <c r="B1707" s="1">
        <v>6.99346150445155E-6</v>
      </c>
      <c r="C1707" s="1">
        <v>5.3080097788921598E-6</v>
      </c>
    </row>
    <row r="1708" spans="1:3">
      <c r="A1708" s="1">
        <v>0.21827835083007799</v>
      </c>
      <c r="B1708" s="1">
        <v>-7.7676781056462504E-6</v>
      </c>
      <c r="C1708" s="1">
        <v>5.39143722191404E-6</v>
      </c>
    </row>
    <row r="1709" spans="1:3">
      <c r="A1709" s="1">
        <v>0.218585642496745</v>
      </c>
      <c r="B1709" s="1">
        <v>5.97456719853538E-6</v>
      </c>
      <c r="C1709" s="1">
        <v>-5.5122243042906598E-6</v>
      </c>
    </row>
    <row r="1710" spans="1:3">
      <c r="A1710" s="1">
        <v>0.21859085083007801</v>
      </c>
      <c r="B1710" s="1">
        <v>1.2979578834425201E-5</v>
      </c>
      <c r="C1710" s="1">
        <v>4.95484993326323E-6</v>
      </c>
    </row>
    <row r="1711" spans="1:3">
      <c r="A1711" s="1">
        <v>0.218903350830078</v>
      </c>
      <c r="B1711" s="1">
        <v>-5.7158570530716299E-6</v>
      </c>
      <c r="C1711" s="1">
        <v>-4.2535837939994999E-6</v>
      </c>
    </row>
    <row r="1712" spans="1:3">
      <c r="A1712" s="1">
        <v>0.21890855916341101</v>
      </c>
      <c r="B1712" s="1">
        <v>-7.0909326714749701E-6</v>
      </c>
      <c r="C1712" s="1">
        <v>6.5566333872879896E-6</v>
      </c>
    </row>
    <row r="1713" spans="1:3">
      <c r="A1713" s="1">
        <v>0.219215850830078</v>
      </c>
      <c r="B1713" s="1">
        <v>8.4272343091396895E-6</v>
      </c>
      <c r="C1713" s="1">
        <v>-7.8027145985870003E-6</v>
      </c>
    </row>
    <row r="1714" spans="1:3">
      <c r="A1714" s="1">
        <v>0.219221059163411</v>
      </c>
      <c r="B1714" s="1">
        <v>5.6991991333400801E-6</v>
      </c>
      <c r="C1714" s="1">
        <v>6.5716464263218602E-6</v>
      </c>
    </row>
    <row r="1715" spans="1:3">
      <c r="A1715" s="1">
        <v>0.21952835083007799</v>
      </c>
      <c r="B1715" s="1">
        <v>-6.24024783122122E-6</v>
      </c>
      <c r="C1715" s="1">
        <v>-8.5023599574290701E-6</v>
      </c>
    </row>
    <row r="1716" spans="1:3">
      <c r="A1716" s="1">
        <v>0.219533559163411</v>
      </c>
      <c r="B1716" s="1">
        <v>8.7484154623735292E-6</v>
      </c>
      <c r="C1716" s="1">
        <v>8.3582329334031705E-6</v>
      </c>
    </row>
    <row r="1717" spans="1:3">
      <c r="A1717" s="1">
        <v>0.21984605916341099</v>
      </c>
      <c r="B1717" s="1">
        <v>-5.6966931350797899E-6</v>
      </c>
      <c r="C1717" s="1">
        <v>-7.9008338495874606E-6</v>
      </c>
    </row>
    <row r="1718" spans="1:3">
      <c r="A1718" s="1">
        <v>0.219851267496745</v>
      </c>
      <c r="B1718" s="1">
        <v>-5.7489546175550102E-6</v>
      </c>
      <c r="C1718" s="1">
        <v>-7.5295377634498096E-6</v>
      </c>
    </row>
    <row r="1719" spans="1:3">
      <c r="A1719" s="1">
        <v>0.22015855916341101</v>
      </c>
      <c r="B1719" s="1">
        <v>5.3621500305753296E-6</v>
      </c>
      <c r="C1719" s="1">
        <v>9.2062492049954994E-6</v>
      </c>
    </row>
    <row r="1720" spans="1:3">
      <c r="A1720" s="1">
        <v>0.22016376749674499</v>
      </c>
      <c r="B1720" s="1">
        <v>6.3321633292840698E-6</v>
      </c>
      <c r="C1720" s="1">
        <v>-8.1555818563687801E-6</v>
      </c>
    </row>
    <row r="1721" spans="1:3">
      <c r="A1721" s="1">
        <v>0.22047626749674501</v>
      </c>
      <c r="B1721" s="1">
        <v>-6.4157322376424899E-6</v>
      </c>
      <c r="C1721" s="1">
        <v>1.08674995541643E-5</v>
      </c>
    </row>
    <row r="1722" spans="1:3">
      <c r="A1722" s="1">
        <v>0.22048147583007799</v>
      </c>
      <c r="B1722" s="1">
        <v>8.0266387452643605E-6</v>
      </c>
      <c r="C1722" s="1">
        <v>-8.8632971533225693E-6</v>
      </c>
    </row>
    <row r="1723" spans="1:3">
      <c r="A1723" s="1">
        <v>0.220788767496745</v>
      </c>
      <c r="B1723" s="1">
        <v>-8.2109316093914294E-6</v>
      </c>
      <c r="C1723" s="1">
        <v>7.7297149250678106E-6</v>
      </c>
    </row>
    <row r="1724" spans="1:3">
      <c r="A1724" s="1">
        <v>0.22079397583007801</v>
      </c>
      <c r="B1724" s="1">
        <v>6.0219139781860503E-6</v>
      </c>
      <c r="C1724" s="1">
        <v>-6.9072289219113997E-6</v>
      </c>
    </row>
    <row r="1725" spans="1:3">
      <c r="A1725" s="1">
        <v>0.221101267496745</v>
      </c>
      <c r="B1725" s="1">
        <v>-6.2347988798962598E-6</v>
      </c>
      <c r="C1725" s="1">
        <v>6.7310667250855699E-6</v>
      </c>
    </row>
    <row r="1726" spans="1:3">
      <c r="A1726" s="1">
        <v>0.221106475830078</v>
      </c>
      <c r="B1726" s="1">
        <v>6.43044950235116E-6</v>
      </c>
      <c r="C1726" s="1">
        <v>-5.7288277187406397E-6</v>
      </c>
    </row>
    <row r="1727" spans="1:3">
      <c r="A1727" s="1">
        <v>0.221418975830078</v>
      </c>
      <c r="B1727" s="1">
        <v>-6.3145508519340997E-6</v>
      </c>
      <c r="C1727" s="1">
        <v>6.6908039553282901E-6</v>
      </c>
    </row>
    <row r="1728" spans="1:3">
      <c r="A1728" s="1">
        <v>0.221424184163411</v>
      </c>
      <c r="B1728" s="1">
        <v>4.8203377538546997E-6</v>
      </c>
      <c r="C1728" s="1">
        <v>-6.1333499168088703E-6</v>
      </c>
    </row>
    <row r="1729" spans="1:3">
      <c r="A1729" s="1">
        <v>0.22173147583007799</v>
      </c>
      <c r="B1729" s="1">
        <v>-6.5610801723256404E-6</v>
      </c>
      <c r="C1729" s="1">
        <v>5.05238527221779E-6</v>
      </c>
    </row>
    <row r="1730" spans="1:3">
      <c r="A1730" s="1">
        <v>0.221736684163411</v>
      </c>
      <c r="B1730" s="1">
        <v>-7.3275868327305503E-6</v>
      </c>
      <c r="C1730" s="1">
        <v>-8.85956238991828E-6</v>
      </c>
    </row>
    <row r="1731" spans="1:3">
      <c r="A1731" s="1">
        <v>0.22204918416341099</v>
      </c>
      <c r="B1731" s="1">
        <v>5.4304588851661597E-6</v>
      </c>
      <c r="C1731" s="1">
        <v>6.2327914587304499E-6</v>
      </c>
    </row>
    <row r="1732" spans="1:3">
      <c r="A1732" s="1">
        <v>0.222054392496745</v>
      </c>
      <c r="B1732" s="1">
        <v>6.8839787606787102E-6</v>
      </c>
      <c r="C1732" s="1">
        <v>-4.6961861887703497E-6</v>
      </c>
    </row>
    <row r="1733" spans="1:3">
      <c r="A1733" s="1">
        <v>0.22236168416341101</v>
      </c>
      <c r="B1733" s="1">
        <v>-8.6272994194236394E-6</v>
      </c>
      <c r="C1733" s="1">
        <v>5.7254691966515701E-6</v>
      </c>
    </row>
    <row r="1734" spans="1:3">
      <c r="A1734" s="1">
        <v>0.22236689249674499</v>
      </c>
      <c r="B1734" s="1">
        <v>-8.8744521341202403E-6</v>
      </c>
      <c r="C1734" s="1">
        <v>1.03775359219599E-5</v>
      </c>
    </row>
    <row r="1735" spans="1:3">
      <c r="A1735" s="1">
        <v>0.22267939249674501</v>
      </c>
      <c r="B1735" s="1">
        <v>6.9280266473481502E-6</v>
      </c>
      <c r="C1735" s="1">
        <v>-8.14013068163421E-6</v>
      </c>
    </row>
    <row r="1736" spans="1:3">
      <c r="A1736" s="1">
        <v>0.22268460083007799</v>
      </c>
      <c r="B1736" s="1">
        <v>-7.6407809109223098E-6</v>
      </c>
      <c r="C1736" s="1">
        <v>-6.14525237331037E-6</v>
      </c>
    </row>
    <row r="1737" spans="1:3">
      <c r="A1737" s="1">
        <v>0.222991892496745</v>
      </c>
      <c r="B1737" s="1">
        <v>7.4622934776102598E-6</v>
      </c>
      <c r="C1737" s="1">
        <v>6.0684129979326102E-6</v>
      </c>
    </row>
    <row r="1738" spans="1:3">
      <c r="A1738" s="1">
        <v>0.22299710083007801</v>
      </c>
      <c r="B1738" s="1">
        <v>-6.5002604475890204E-6</v>
      </c>
      <c r="C1738" s="1">
        <v>7.1065954367956204E-6</v>
      </c>
    </row>
    <row r="1739" spans="1:3">
      <c r="A1739" s="1">
        <v>0.223304392496745</v>
      </c>
      <c r="B1739" s="1">
        <v>7.5016834925112999E-6</v>
      </c>
      <c r="C1739" s="1">
        <v>-4.51935689335971E-6</v>
      </c>
    </row>
    <row r="1740" spans="1:3">
      <c r="A1740" s="1">
        <v>0.223309600830078</v>
      </c>
      <c r="B1740" s="1">
        <v>-5.5880101782360299E-6</v>
      </c>
      <c r="C1740" s="1">
        <v>6.6376141760260297E-6</v>
      </c>
    </row>
    <row r="1741" spans="1:3">
      <c r="A1741" s="1">
        <v>0.223622100830078</v>
      </c>
      <c r="B1741" s="1">
        <v>5.8608468676363502E-6</v>
      </c>
      <c r="C1741" s="1">
        <v>-5.72634442102521E-6</v>
      </c>
    </row>
    <row r="1742" spans="1:3">
      <c r="A1742" s="1">
        <v>0.223627309163411</v>
      </c>
      <c r="B1742" s="1">
        <v>-5.4363521555535296E-6</v>
      </c>
      <c r="C1742" s="1">
        <v>-6.68424083333405E-6</v>
      </c>
    </row>
    <row r="1743" spans="1:3">
      <c r="A1743" s="1">
        <v>0.22393460083007799</v>
      </c>
      <c r="B1743" s="1">
        <v>5.3619983203334501E-6</v>
      </c>
      <c r="C1743" s="1">
        <v>7.1371815619260996E-6</v>
      </c>
    </row>
    <row r="1744" spans="1:3">
      <c r="A1744" s="1">
        <v>0.223939809163411</v>
      </c>
      <c r="B1744" s="1">
        <v>-5.9622315717135699E-6</v>
      </c>
      <c r="C1744" s="1">
        <v>-7.7473019624166704E-6</v>
      </c>
    </row>
    <row r="1745" spans="1:3">
      <c r="A1745" s="1">
        <v>0.22425230916341099</v>
      </c>
      <c r="B1745" s="1">
        <v>6.4862633106476797E-6</v>
      </c>
      <c r="C1745" s="1">
        <v>5.3818936114955303E-6</v>
      </c>
    </row>
    <row r="1746" spans="1:3">
      <c r="A1746" s="1">
        <v>0.224257517496745</v>
      </c>
      <c r="B1746" s="1">
        <v>8.5836628083932997E-6</v>
      </c>
      <c r="C1746" s="1">
        <v>4.29316339530141E-6</v>
      </c>
    </row>
    <row r="1747" spans="1:3">
      <c r="A1747" s="1">
        <v>0.22456480916341101</v>
      </c>
      <c r="B1747" s="1">
        <v>-8.6562707874197205E-6</v>
      </c>
      <c r="C1747" s="1">
        <v>-5.2430746116779001E-6</v>
      </c>
    </row>
    <row r="1748" spans="1:3">
      <c r="A1748" s="1">
        <v>0.22457001749674499</v>
      </c>
      <c r="B1748" s="1">
        <v>-4.67485854958798E-6</v>
      </c>
      <c r="C1748" s="1">
        <v>-6.5399617418815598E-6</v>
      </c>
    </row>
    <row r="1749" spans="1:3">
      <c r="A1749" s="1">
        <v>0.224877309163411</v>
      </c>
      <c r="B1749" s="1">
        <v>9.2381705733528195E-6</v>
      </c>
      <c r="C1749" s="1">
        <v>4.8584351384220597E-6</v>
      </c>
    </row>
    <row r="1750" spans="1:3">
      <c r="A1750" s="1">
        <v>0.22488251749674501</v>
      </c>
      <c r="B1750" s="1">
        <v>-8.4619665448202703E-6</v>
      </c>
      <c r="C1750" s="1">
        <v>-6.5888859732266097E-6</v>
      </c>
    </row>
    <row r="1751" spans="1:3">
      <c r="A1751" s="1">
        <v>0.225195017496745</v>
      </c>
      <c r="B1751" s="1">
        <v>8.19791221163832E-6</v>
      </c>
      <c r="C1751" s="1">
        <v>6.8295262815655397E-6</v>
      </c>
    </row>
    <row r="1752" spans="1:3">
      <c r="A1752" s="1">
        <v>0.22520022583007801</v>
      </c>
      <c r="B1752" s="1">
        <v>9.4719547341668498E-6</v>
      </c>
      <c r="C1752" s="1">
        <v>-5.0765255835360403E-6</v>
      </c>
    </row>
    <row r="1753" spans="1:3">
      <c r="A1753" s="1">
        <v>0.225507517496745</v>
      </c>
      <c r="B1753" s="1">
        <v>-5.2773668464220696E-6</v>
      </c>
      <c r="C1753" s="1">
        <v>6.0046089248489098E-6</v>
      </c>
    </row>
    <row r="1754" spans="1:3">
      <c r="A1754" s="1">
        <v>0.225512725830078</v>
      </c>
      <c r="B1754" s="1">
        <v>1.18007461841885E-5</v>
      </c>
      <c r="C1754" s="1">
        <v>-6.9920377457016501E-6</v>
      </c>
    </row>
    <row r="1755" spans="1:3">
      <c r="A1755" s="1">
        <v>0.225825225830078</v>
      </c>
      <c r="B1755" s="1">
        <v>-7.8071887619541807E-6</v>
      </c>
      <c r="C1755" s="1">
        <v>5.9697966245988604E-6</v>
      </c>
    </row>
    <row r="1756" spans="1:3">
      <c r="A1756" s="1">
        <v>0.225830434163411</v>
      </c>
      <c r="B1756" s="1">
        <v>-6.2059145432093197E-6</v>
      </c>
      <c r="C1756" s="1">
        <v>-8.9362547027953001E-6</v>
      </c>
    </row>
    <row r="1757" spans="1:3">
      <c r="A1757" s="1">
        <v>0.22613772583007799</v>
      </c>
      <c r="B1757" s="1">
        <v>5.0931333095156203E-6</v>
      </c>
      <c r="C1757" s="1">
        <v>6.8023211821090903E-6</v>
      </c>
    </row>
    <row r="1758" spans="1:3">
      <c r="A1758" s="1">
        <v>0.226142934163411</v>
      </c>
      <c r="B1758" s="1">
        <v>-6.3693811530332597E-6</v>
      </c>
      <c r="C1758" s="1">
        <v>-6.1963443898481301E-6</v>
      </c>
    </row>
    <row r="1759" spans="1:3">
      <c r="A1759" s="1">
        <v>0.22645543416341099</v>
      </c>
      <c r="B1759" s="1">
        <v>8.0268096612240294E-6</v>
      </c>
      <c r="C1759" s="1">
        <v>6.85784071733233E-6</v>
      </c>
    </row>
    <row r="1760" spans="1:3">
      <c r="A1760" s="1">
        <v>0.226460642496745</v>
      </c>
      <c r="B1760" s="1">
        <v>-6.8448006196344301E-6</v>
      </c>
      <c r="C1760" s="1">
        <v>7.8052427356817497E-6</v>
      </c>
    </row>
    <row r="1761" spans="1:3">
      <c r="A1761" s="1">
        <v>0.22676793416341101</v>
      </c>
      <c r="B1761" s="1">
        <v>4.7483771566727702E-6</v>
      </c>
      <c r="C1761" s="1">
        <v>-8.2411613790293105E-6</v>
      </c>
    </row>
    <row r="1762" spans="1:3">
      <c r="A1762" s="1">
        <v>0.22677314249674499</v>
      </c>
      <c r="B1762" s="1">
        <v>4.6290999753730501E-6</v>
      </c>
      <c r="C1762" s="1">
        <v>-6.4594098260032401E-6</v>
      </c>
    </row>
    <row r="1763" spans="1:3">
      <c r="A1763" s="1">
        <v>0.227080434163411</v>
      </c>
      <c r="B1763" s="1">
        <v>-7.5851861542860703E-6</v>
      </c>
      <c r="C1763" s="1">
        <v>4.6913842787707098E-6</v>
      </c>
    </row>
    <row r="1764" spans="1:3">
      <c r="A1764" s="1">
        <v>0.22708564249674501</v>
      </c>
      <c r="B1764" s="1">
        <v>7.5065834185177803E-6</v>
      </c>
      <c r="C1764" s="1">
        <v>5.7409279353672097E-6</v>
      </c>
    </row>
    <row r="1765" spans="1:3">
      <c r="A1765" s="1">
        <v>0.227398142496745</v>
      </c>
      <c r="B1765" s="1">
        <v>-8.2717718139164103E-6</v>
      </c>
      <c r="C1765" s="1">
        <v>-7.12630194383702E-6</v>
      </c>
    </row>
    <row r="1766" spans="1:3">
      <c r="A1766" s="1">
        <v>0.22740335083007801</v>
      </c>
      <c r="B1766" s="1">
        <v>-6.0524676191190501E-6</v>
      </c>
      <c r="C1766" s="1">
        <v>5.0248114051623503E-6</v>
      </c>
    </row>
    <row r="1767" spans="1:3">
      <c r="A1767" s="1">
        <v>0.227710642496745</v>
      </c>
      <c r="B1767" s="1">
        <v>7.6802259779109893E-6</v>
      </c>
      <c r="C1767" s="1">
        <v>-5.8699351405219903E-6</v>
      </c>
    </row>
    <row r="1768" spans="1:3">
      <c r="A1768" s="1">
        <v>0.227715850830078</v>
      </c>
      <c r="B1768" s="1">
        <v>6.8483318059176901E-6</v>
      </c>
      <c r="C1768" s="1">
        <v>-9.0950681615204208E-6</v>
      </c>
    </row>
    <row r="1769" spans="1:3">
      <c r="A1769" s="1">
        <v>0.228028350830078</v>
      </c>
      <c r="B1769" s="1">
        <v>-8.8942775244495305E-6</v>
      </c>
      <c r="C1769" s="1">
        <v>9.6881761365488796E-6</v>
      </c>
    </row>
    <row r="1770" spans="1:3">
      <c r="A1770" s="1">
        <v>0.228033559163411</v>
      </c>
      <c r="B1770" s="1">
        <v>-7.2723608580902896E-6</v>
      </c>
      <c r="C1770" s="1">
        <v>-9.4210041203657596E-6</v>
      </c>
    </row>
    <row r="1771" spans="1:3">
      <c r="A1771" s="1">
        <v>0.22834085083007799</v>
      </c>
      <c r="B1771" s="1">
        <v>5.6335044563589001E-6</v>
      </c>
      <c r="C1771" s="1">
        <v>7.0626279617199797E-6</v>
      </c>
    </row>
    <row r="1772" spans="1:3">
      <c r="A1772" s="1">
        <v>0.228346059163411</v>
      </c>
      <c r="B1772" s="1">
        <v>-1.0233355762786499E-5</v>
      </c>
      <c r="C1772" s="1">
        <v>1.17089187648487E-5</v>
      </c>
    </row>
    <row r="1773" spans="1:3">
      <c r="A1773" s="1">
        <v>0.22865855916341099</v>
      </c>
      <c r="B1773" s="1">
        <v>8.3017587775417603E-6</v>
      </c>
      <c r="C1773" s="1">
        <v>-9.2826399833038194E-6</v>
      </c>
    </row>
    <row r="1774" spans="1:3">
      <c r="A1774" s="1">
        <v>0.228663767496745</v>
      </c>
      <c r="B1774" s="1">
        <v>-7.4831847128818903E-6</v>
      </c>
      <c r="C1774" s="1">
        <v>-7.6369050696320799E-6</v>
      </c>
    </row>
    <row r="1775" spans="1:3">
      <c r="A1775" s="1">
        <v>0.22897105916341101</v>
      </c>
      <c r="B1775" s="1">
        <v>8.0892735145719904E-6</v>
      </c>
      <c r="C1775" s="1">
        <v>7.5237944067169398E-6</v>
      </c>
    </row>
    <row r="1776" spans="1:3">
      <c r="A1776" s="1">
        <v>0.22897626749674499</v>
      </c>
      <c r="B1776" s="1">
        <v>8.1316208224301502E-6</v>
      </c>
      <c r="C1776" s="1">
        <v>-6.1504935517423598E-6</v>
      </c>
    </row>
    <row r="1777" spans="1:3">
      <c r="A1777" s="1">
        <v>0.229283559163411</v>
      </c>
      <c r="B1777" s="1">
        <v>-9.6956734613038607E-6</v>
      </c>
      <c r="C1777" s="1">
        <v>6.5841456665551501E-6</v>
      </c>
    </row>
    <row r="1778" spans="1:3">
      <c r="A1778" s="1">
        <v>0.22928876749674501</v>
      </c>
      <c r="B1778" s="1">
        <v>-6.3377116351013198E-6</v>
      </c>
      <c r="C1778" s="1">
        <v>7.2605456394496502E-6</v>
      </c>
    </row>
    <row r="1779" spans="1:3">
      <c r="A1779" s="1">
        <v>0.229601267496745</v>
      </c>
      <c r="B1779" s="1">
        <v>8.3647736697061706E-6</v>
      </c>
      <c r="C1779" s="1">
        <v>-6.5535111194917698E-6</v>
      </c>
    </row>
    <row r="1780" spans="1:3">
      <c r="A1780" s="1">
        <v>0.22960647583007801</v>
      </c>
      <c r="B1780" s="1">
        <v>-5.8970371238554403E-6</v>
      </c>
      <c r="C1780" s="1">
        <v>7.2151174003260698E-6</v>
      </c>
    </row>
    <row r="1781" spans="1:3">
      <c r="A1781" s="1">
        <v>0.229913767496745</v>
      </c>
      <c r="B1781" s="1">
        <v>7.4272904978939202E-6</v>
      </c>
      <c r="C1781" s="1">
        <v>-4.2346306542661298E-6</v>
      </c>
    </row>
    <row r="1782" spans="1:3">
      <c r="A1782" s="1">
        <v>0.229918975830078</v>
      </c>
      <c r="B1782" s="1">
        <v>7.1322647622991502E-6</v>
      </c>
      <c r="C1782" s="1">
        <v>-9.6961794948162797E-6</v>
      </c>
    </row>
    <row r="1783" spans="1:3">
      <c r="A1783" s="1">
        <v>0.230231475830078</v>
      </c>
      <c r="B1783" s="1">
        <v>-4.5288008128482702E-6</v>
      </c>
      <c r="C1783" s="1">
        <v>6.3590817502772804E-6</v>
      </c>
    </row>
    <row r="1784" spans="1:3">
      <c r="A1784" s="1">
        <v>0.230236684163411</v>
      </c>
      <c r="B1784" s="1">
        <v>-5.5450303647697504E-6</v>
      </c>
      <c r="C1784" s="1">
        <v>-6.0414692447283402E-6</v>
      </c>
    </row>
    <row r="1785" spans="1:3">
      <c r="A1785" s="1">
        <v>0.23054397583007799</v>
      </c>
      <c r="B1785" s="1">
        <v>9.3131466565694303E-6</v>
      </c>
      <c r="C1785" s="1">
        <v>6.8278505276862298E-6</v>
      </c>
    </row>
    <row r="1786" spans="1:3">
      <c r="A1786" s="1">
        <v>0.230549184163411</v>
      </c>
      <c r="B1786" s="1">
        <v>-4.9193594426473203E-6</v>
      </c>
      <c r="C1786" s="1">
        <v>-6.7667511369445196E-6</v>
      </c>
    </row>
    <row r="1787" spans="1:3">
      <c r="A1787" s="1">
        <v>0.23085647583007801</v>
      </c>
      <c r="B1787" s="1">
        <v>5.7745885099808204E-6</v>
      </c>
      <c r="C1787" s="1">
        <v>5.9044590242710797E-6</v>
      </c>
    </row>
    <row r="1788" spans="1:3">
      <c r="A1788" s="1">
        <v>0.23086168416341099</v>
      </c>
      <c r="B1788" s="1">
        <v>-5.7959136199916403E-6</v>
      </c>
      <c r="C1788" s="1">
        <v>-7.2684089061693003E-6</v>
      </c>
    </row>
    <row r="1789" spans="1:3">
      <c r="A1789" s="1">
        <v>0.23117418416341101</v>
      </c>
      <c r="B1789" s="1">
        <v>6.3111061566440698E-6</v>
      </c>
      <c r="C1789" s="1">
        <v>4.3636716632687903E-6</v>
      </c>
    </row>
    <row r="1790" spans="1:3">
      <c r="A1790" s="1">
        <v>0.23117939249674499</v>
      </c>
      <c r="B1790" s="1">
        <v>7.4890927320128998E-6</v>
      </c>
      <c r="C1790" s="1">
        <v>-5.0836491241138097E-6</v>
      </c>
    </row>
    <row r="1791" spans="1:3">
      <c r="A1791" s="1">
        <v>0.23148668416341101</v>
      </c>
      <c r="B1791" s="1">
        <v>-8.7856772970663995E-6</v>
      </c>
      <c r="C1791" s="1">
        <v>6.3495612179174701E-6</v>
      </c>
    </row>
    <row r="1792" spans="1:3">
      <c r="A1792" s="1">
        <v>0.23149189249674501</v>
      </c>
      <c r="B1792" s="1">
        <v>8.7824501339206194E-6</v>
      </c>
      <c r="C1792" s="1">
        <v>4.4342049704582803E-6</v>
      </c>
    </row>
    <row r="1793" spans="1:3">
      <c r="A1793" s="1">
        <v>0.231804392496745</v>
      </c>
      <c r="B1793" s="1">
        <v>-5.5781262380436303E-6</v>
      </c>
      <c r="C1793" s="1">
        <v>-5.6353177808360196E-6</v>
      </c>
    </row>
    <row r="1794" spans="1:3">
      <c r="A1794" s="1">
        <v>0.23180960083007801</v>
      </c>
      <c r="B1794" s="1">
        <v>8.2737710995106293E-6</v>
      </c>
      <c r="C1794" s="1">
        <v>-5.4377996133306503E-6</v>
      </c>
    </row>
    <row r="1795" spans="1:3">
      <c r="A1795" s="1">
        <v>0.232116892496745</v>
      </c>
      <c r="B1795" s="1">
        <v>-6.9899474148999099E-6</v>
      </c>
      <c r="C1795" s="1">
        <v>4.47228602804013E-6</v>
      </c>
    </row>
    <row r="1796" spans="1:3">
      <c r="A1796" s="1">
        <v>0.232122100830078</v>
      </c>
      <c r="B1796" s="1">
        <v>-4.8445719269906103E-6</v>
      </c>
      <c r="C1796" s="1">
        <v>-3.5700340716686302E-6</v>
      </c>
    </row>
    <row r="1797" spans="1:3">
      <c r="A1797" s="1">
        <v>0.232434600830078</v>
      </c>
      <c r="B1797" s="1">
        <v>6.2428923835529804E-6</v>
      </c>
      <c r="C1797" s="1">
        <v>3.0295020809598398E-6</v>
      </c>
    </row>
    <row r="1798" spans="1:3">
      <c r="A1798" s="1">
        <v>0.232439809163411</v>
      </c>
      <c r="B1798" s="1">
        <v>-6.39606924507431E-6</v>
      </c>
      <c r="C1798" s="1">
        <v>-8.3580564986697397E-6</v>
      </c>
    </row>
    <row r="1799" spans="1:3">
      <c r="A1799" s="1">
        <v>0.23274710083007799</v>
      </c>
      <c r="B1799" s="1">
        <v>6.8491932595216501E-6</v>
      </c>
      <c r="C1799" s="1">
        <v>4.7368894735377801E-6</v>
      </c>
    </row>
    <row r="1800" spans="1:3">
      <c r="A1800" s="1">
        <v>0.232752309163411</v>
      </c>
      <c r="B1800" s="1">
        <v>-9.3959954381172896E-6</v>
      </c>
      <c r="C1800" s="1">
        <v>-4.0421576567185098E-6</v>
      </c>
    </row>
    <row r="1801" spans="1:3">
      <c r="A1801" s="1">
        <v>0.23305960083007801</v>
      </c>
      <c r="B1801" s="1">
        <v>8.2730860904570596E-6</v>
      </c>
      <c r="C1801" s="1">
        <v>4.3923906757677996E-6</v>
      </c>
    </row>
    <row r="1802" spans="1:3">
      <c r="A1802" s="1">
        <v>0.23306480916341099</v>
      </c>
      <c r="B1802" s="1">
        <v>1.03651903461529E-5</v>
      </c>
      <c r="C1802" s="1">
        <v>-7.2156888674847804E-6</v>
      </c>
    </row>
    <row r="1803" spans="1:3">
      <c r="A1803" s="1">
        <v>0.23337730916341101</v>
      </c>
      <c r="B1803" s="1">
        <v>-8.0562704282510395E-6</v>
      </c>
      <c r="C1803" s="1">
        <v>5.7852361134780799E-6</v>
      </c>
    </row>
    <row r="1804" spans="1:3">
      <c r="A1804" s="1">
        <v>0.23338251749674499</v>
      </c>
      <c r="B1804" s="1">
        <v>-6.5873746190446998E-6</v>
      </c>
      <c r="C1804" s="1">
        <v>5.3864346169955204E-6</v>
      </c>
    </row>
    <row r="1805" spans="1:3">
      <c r="A1805" s="1">
        <v>0.23368980916341101</v>
      </c>
      <c r="B1805" s="1">
        <v>6.9898536139783798E-6</v>
      </c>
      <c r="C1805" s="1">
        <v>-6.7899830591054402E-6</v>
      </c>
    </row>
    <row r="1806" spans="1:3">
      <c r="A1806" s="1">
        <v>0.23369501749674501</v>
      </c>
      <c r="B1806" s="1">
        <v>-8.4856325492966207E-6</v>
      </c>
      <c r="C1806" s="1">
        <v>-6.8960261914054302E-6</v>
      </c>
    </row>
    <row r="1807" spans="1:3">
      <c r="A1807" s="1">
        <v>0.234007517496745</v>
      </c>
      <c r="B1807" s="1">
        <v>7.4844157610871002E-6</v>
      </c>
      <c r="C1807" s="1">
        <v>6.6910605321237699E-6</v>
      </c>
    </row>
    <row r="1808" spans="1:3">
      <c r="A1808" s="1">
        <v>0.23401272583007801</v>
      </c>
      <c r="B1808" s="1">
        <v>-7.6920285517728999E-6</v>
      </c>
      <c r="C1808" s="1">
        <v>-4.7557068901922302E-6</v>
      </c>
    </row>
    <row r="1809" spans="1:3">
      <c r="A1809" s="1">
        <v>0.234320017496745</v>
      </c>
      <c r="B1809" s="1">
        <v>6.6630024487322803E-6</v>
      </c>
      <c r="C1809" s="1">
        <v>6.6378524077399801E-6</v>
      </c>
    </row>
    <row r="1810" spans="1:3">
      <c r="A1810" s="1">
        <v>0.234325225830078</v>
      </c>
      <c r="B1810" s="1">
        <v>6.3149169978538804E-6</v>
      </c>
      <c r="C1810" s="1">
        <v>-5.9645906698971599E-6</v>
      </c>
    </row>
    <row r="1811" spans="1:3">
      <c r="A1811" s="1">
        <v>0.234637725830078</v>
      </c>
      <c r="B1811" s="1">
        <v>-6.9200214102519798E-6</v>
      </c>
      <c r="C1811" s="1">
        <v>6.8960654387315901E-6</v>
      </c>
    </row>
    <row r="1812" spans="1:3">
      <c r="A1812" s="1">
        <v>0.234642934163411</v>
      </c>
      <c r="B1812" s="1">
        <v>-7.7515068961667705E-6</v>
      </c>
      <c r="C1812" s="1">
        <v>9.0806577559974003E-6</v>
      </c>
    </row>
    <row r="1813" spans="1:3">
      <c r="A1813" s="1">
        <v>0.23495022583007799</v>
      </c>
      <c r="B1813" s="1">
        <v>7.0541260979853196E-6</v>
      </c>
      <c r="C1813" s="1">
        <v>-5.06520927934173E-6</v>
      </c>
    </row>
    <row r="1814" spans="1:3">
      <c r="A1814" s="1">
        <v>0.234955434163411</v>
      </c>
      <c r="B1814" s="1">
        <v>6.4161895672964899E-6</v>
      </c>
      <c r="C1814" s="1">
        <v>-6.9913850332310104E-6</v>
      </c>
    </row>
    <row r="1815" spans="1:3">
      <c r="A1815" s="1">
        <v>0.23526272583007801</v>
      </c>
      <c r="B1815" s="1">
        <v>-6.4909587887917304E-6</v>
      </c>
      <c r="C1815" s="1">
        <v>6.7547834832840402E-6</v>
      </c>
    </row>
    <row r="1816" spans="1:3">
      <c r="A1816" s="1">
        <v>0.23526793416341099</v>
      </c>
      <c r="B1816" s="1">
        <v>-6.7929240554041901E-6</v>
      </c>
      <c r="C1816" s="1">
        <v>-6.8694913663857298E-6</v>
      </c>
    </row>
    <row r="1817" spans="1:3">
      <c r="A1817" s="1">
        <v>0.23558043416341101</v>
      </c>
      <c r="B1817" s="1">
        <v>6.5880611210497204E-6</v>
      </c>
      <c r="C1817" s="1">
        <v>5.9168525596635796E-6</v>
      </c>
    </row>
    <row r="1818" spans="1:3">
      <c r="A1818" s="1">
        <v>0.23558564249674499</v>
      </c>
      <c r="B1818" s="1">
        <v>-6.5753349648034401E-6</v>
      </c>
      <c r="C1818" s="1">
        <v>-7.8027951218426204E-6</v>
      </c>
    </row>
    <row r="1819" spans="1:3">
      <c r="A1819" s="1">
        <v>0.23589293416341101</v>
      </c>
      <c r="B1819" s="1">
        <v>6.5105324298065502E-6</v>
      </c>
      <c r="C1819" s="1">
        <v>7.11625039900674E-6</v>
      </c>
    </row>
    <row r="1820" spans="1:3">
      <c r="A1820" s="1">
        <v>0.23589814249674501</v>
      </c>
      <c r="B1820" s="1">
        <v>7.2552475792015002E-6</v>
      </c>
      <c r="C1820" s="1">
        <v>5.7925420853960397E-6</v>
      </c>
    </row>
    <row r="1821" spans="1:3">
      <c r="A1821" s="1">
        <v>0.236210642496745</v>
      </c>
      <c r="B1821" s="1">
        <v>-6.8632205992371799E-6</v>
      </c>
      <c r="C1821" s="1">
        <v>-5.9235652937406004E-6</v>
      </c>
    </row>
    <row r="1822" spans="1:3">
      <c r="A1822" s="1">
        <v>0.23621585083007801</v>
      </c>
      <c r="B1822" s="1">
        <v>-6.3021323288230803E-6</v>
      </c>
      <c r="C1822" s="1">
        <v>-6.4683444000991296E-6</v>
      </c>
    </row>
    <row r="1823" spans="1:3">
      <c r="A1823" s="1">
        <v>0.236523142496745</v>
      </c>
      <c r="B1823" s="1">
        <v>6.9768671615857502E-6</v>
      </c>
      <c r="C1823" s="1">
        <v>7.1464967239748597E-6</v>
      </c>
    </row>
    <row r="1824" spans="1:3">
      <c r="A1824" s="1">
        <v>0.236528350830078</v>
      </c>
      <c r="B1824" s="1">
        <v>8.2868900466491905E-6</v>
      </c>
      <c r="C1824" s="1">
        <v>-6.8129414270187703E-6</v>
      </c>
    </row>
    <row r="1825" spans="1:3">
      <c r="A1825" s="1">
        <v>0.23683564249674499</v>
      </c>
      <c r="B1825" s="1">
        <v>-8.2714269683381107E-6</v>
      </c>
      <c r="C1825" s="1">
        <v>5.2636023595907501E-6</v>
      </c>
    </row>
    <row r="1826" spans="1:3">
      <c r="A1826" s="1">
        <v>0.236840850830078</v>
      </c>
      <c r="B1826" s="1">
        <v>7.1679458833275503E-6</v>
      </c>
      <c r="C1826" s="1">
        <v>-8.7647757644986492E-6</v>
      </c>
    </row>
    <row r="1827" spans="1:3">
      <c r="A1827" s="1">
        <v>0.23715335083007799</v>
      </c>
      <c r="B1827" s="1">
        <v>-5.5308176676257899E-6</v>
      </c>
      <c r="C1827" s="1">
        <v>4.6988441932392897E-6</v>
      </c>
    </row>
    <row r="1828" spans="1:3">
      <c r="A1828" s="1">
        <v>0.237158559163411</v>
      </c>
      <c r="B1828" s="1">
        <v>9.2016438537409292E-6</v>
      </c>
      <c r="C1828" s="1">
        <v>1.10757855962421E-5</v>
      </c>
    </row>
    <row r="1829" spans="1:3">
      <c r="A1829" s="1">
        <v>0.23746585083007801</v>
      </c>
      <c r="B1829" s="1">
        <v>-8.4549682902898702E-6</v>
      </c>
      <c r="C1829" s="1">
        <v>-7.5515013085819198E-6</v>
      </c>
    </row>
    <row r="1830" spans="1:3">
      <c r="A1830" s="1">
        <v>0.23747105916341099</v>
      </c>
      <c r="B1830" s="1">
        <v>6.2355814540754604E-6</v>
      </c>
      <c r="C1830" s="1">
        <v>-6.9426189356930703E-6</v>
      </c>
    </row>
    <row r="1831" spans="1:3">
      <c r="A1831" s="1">
        <v>0.23778355916341101</v>
      </c>
      <c r="B1831" s="1">
        <v>-5.9704486667509902E-6</v>
      </c>
      <c r="C1831" s="1">
        <v>7.8595147317274802E-6</v>
      </c>
    </row>
    <row r="1832" spans="1:3">
      <c r="A1832" s="1">
        <v>0.23778876749674499</v>
      </c>
      <c r="B1832" s="1">
        <v>-4.9544162784563597E-6</v>
      </c>
      <c r="C1832" s="1">
        <v>7.5478425420196498E-6</v>
      </c>
    </row>
    <row r="1833" spans="1:3">
      <c r="A1833" s="1">
        <v>0.23809605916341101</v>
      </c>
      <c r="B1833" s="1">
        <v>5.7899093591889104E-6</v>
      </c>
      <c r="C1833" s="1">
        <v>-7.6583528757298896E-6</v>
      </c>
    </row>
    <row r="1834" spans="1:3">
      <c r="A1834" s="1">
        <v>0.23810126749674501</v>
      </c>
      <c r="B1834" s="1">
        <v>8.1432932118364904E-6</v>
      </c>
      <c r="C1834" s="1">
        <v>7.5561133461813704E-6</v>
      </c>
    </row>
    <row r="1835" spans="1:3">
      <c r="A1835" s="1">
        <v>0.238413767496745</v>
      </c>
      <c r="B1835" s="1">
        <v>-9.43071352522284E-6</v>
      </c>
      <c r="C1835" s="1">
        <v>-6.7481312576105702E-6</v>
      </c>
    </row>
    <row r="1836" spans="1:3">
      <c r="A1836" s="1">
        <v>0.23841897583007801</v>
      </c>
      <c r="B1836" s="1">
        <v>7.1724703074060501E-6</v>
      </c>
      <c r="C1836" s="1">
        <v>6.1307813819805304E-6</v>
      </c>
    </row>
    <row r="1837" spans="1:3">
      <c r="A1837" s="1">
        <v>0.238726267496745</v>
      </c>
      <c r="B1837" s="1">
        <v>-6.9024082348854402E-6</v>
      </c>
      <c r="C1837" s="1">
        <v>-1.12732553409642E-5</v>
      </c>
    </row>
    <row r="1838" spans="1:3">
      <c r="A1838" s="1">
        <v>0.238731475830078</v>
      </c>
      <c r="B1838" s="1">
        <v>8.9086171696207596E-6</v>
      </c>
      <c r="C1838" s="1">
        <v>-4.8149925712528096E-6</v>
      </c>
    </row>
    <row r="1839" spans="1:3">
      <c r="A1839" s="1">
        <v>0.23903876749674499</v>
      </c>
      <c r="B1839" s="1">
        <v>-6.9368421800040898E-6</v>
      </c>
      <c r="C1839" s="1">
        <v>6.2474033614103598E-6</v>
      </c>
    </row>
    <row r="1840" spans="1:3">
      <c r="A1840" s="1">
        <v>0.239043975830078</v>
      </c>
      <c r="B1840" s="1">
        <v>-6.1820977186057497E-6</v>
      </c>
      <c r="C1840" s="1">
        <v>-7.9869370668395504E-6</v>
      </c>
    </row>
    <row r="1841" spans="1:3">
      <c r="A1841" s="1">
        <v>0.23935647583007799</v>
      </c>
      <c r="B1841" s="1">
        <v>5.4318576879331203E-6</v>
      </c>
      <c r="C1841" s="1">
        <v>6.7058414986352601E-6</v>
      </c>
    </row>
    <row r="1842" spans="1:3">
      <c r="A1842" s="1">
        <v>0.239361684163411</v>
      </c>
      <c r="B1842" s="1">
        <v>-6.3560814677849402E-6</v>
      </c>
      <c r="C1842" s="1">
        <v>6.20791154518455E-6</v>
      </c>
    </row>
    <row r="1843" spans="1:3">
      <c r="A1843" s="1">
        <v>0.23966897583007801</v>
      </c>
      <c r="B1843" s="1">
        <v>9.2288515471388299E-6</v>
      </c>
      <c r="C1843" s="1">
        <v>-5.5972971222788798E-6</v>
      </c>
    </row>
    <row r="1844" spans="1:3">
      <c r="A1844" s="1">
        <v>0.23967418416341099</v>
      </c>
      <c r="B1844" s="1">
        <v>7.2943598250751202E-6</v>
      </c>
      <c r="C1844" s="1">
        <v>5.2652107884311302E-6</v>
      </c>
    </row>
    <row r="1845" spans="1:3">
      <c r="A1845" s="1">
        <v>0.23998668416341101</v>
      </c>
      <c r="B1845" s="1">
        <v>-1.1358054544891001E-5</v>
      </c>
      <c r="C1845" s="1">
        <v>-5.6656014822281099E-6</v>
      </c>
    </row>
    <row r="1846" spans="1:3">
      <c r="A1846" s="1">
        <v>0.23999189249674499</v>
      </c>
      <c r="B1846" s="1">
        <v>-7.0872121698512301E-6</v>
      </c>
      <c r="C1846" s="1">
        <v>7.4690736039932404E-6</v>
      </c>
    </row>
    <row r="1847" spans="1:3">
      <c r="A1847" s="1">
        <v>0.24029918416341101</v>
      </c>
      <c r="B1847" s="1">
        <v>5.3945199554587999E-6</v>
      </c>
      <c r="C1847" s="1">
        <v>-4.6435848862479904E-6</v>
      </c>
    </row>
    <row r="1848" spans="1:3">
      <c r="A1848" s="1">
        <v>0.24030439249674501</v>
      </c>
      <c r="B1848" s="1">
        <v>6.1830368715931699E-6</v>
      </c>
      <c r="C1848" s="1">
        <v>-5.3427984375746001E-6</v>
      </c>
    </row>
    <row r="1849" spans="1:3">
      <c r="A1849" s="1">
        <v>0.24061689249674501</v>
      </c>
      <c r="B1849" s="1">
        <v>-8.4529490171074404E-6</v>
      </c>
      <c r="C1849" s="1">
        <v>8.9745136346264108E-6</v>
      </c>
    </row>
    <row r="1850" spans="1:3">
      <c r="A1850" s="1">
        <v>0.24062210083007801</v>
      </c>
      <c r="B1850" s="1">
        <v>7.1507076327023899E-6</v>
      </c>
      <c r="C1850" s="1">
        <v>6.2923068075890103E-6</v>
      </c>
    </row>
    <row r="1851" spans="1:3">
      <c r="A1851" s="1">
        <v>0.240929392496745</v>
      </c>
      <c r="B1851" s="1">
        <v>-7.8070375715433801E-6</v>
      </c>
      <c r="C1851" s="1">
        <v>-6.3739694703895097E-6</v>
      </c>
    </row>
    <row r="1852" spans="1:3">
      <c r="A1852" s="1">
        <v>0.24093460083007801</v>
      </c>
      <c r="B1852" s="1">
        <v>6.9512678281783703E-6</v>
      </c>
      <c r="C1852" s="1">
        <v>6.2180674020834801E-6</v>
      </c>
    </row>
    <row r="1853" spans="1:3">
      <c r="A1853" s="1">
        <v>0.24124189249674499</v>
      </c>
      <c r="B1853" s="1">
        <v>-7.4094308716032099E-6</v>
      </c>
      <c r="C1853" s="1">
        <v>-5.97660273415877E-6</v>
      </c>
    </row>
    <row r="1854" spans="1:3">
      <c r="A1854" s="1">
        <v>0.241247100830078</v>
      </c>
      <c r="B1854" s="1">
        <v>6.3339775927434398E-6</v>
      </c>
      <c r="C1854" s="1">
        <v>-4.9106672598329097E-6</v>
      </c>
    </row>
    <row r="1855" spans="1:3">
      <c r="A1855" s="1">
        <v>0.24155960083007799</v>
      </c>
      <c r="B1855" s="1">
        <v>-7.1561510416455797E-6</v>
      </c>
      <c r="C1855" s="1">
        <v>7.4362124704881E-6</v>
      </c>
    </row>
    <row r="1856" spans="1:3">
      <c r="A1856" s="1">
        <v>0.241564809163411</v>
      </c>
      <c r="B1856" s="1">
        <v>7.1655393251173798E-6</v>
      </c>
      <c r="C1856" s="1">
        <v>-3.9547408975579E-6</v>
      </c>
    </row>
    <row r="1857" spans="1:3">
      <c r="A1857" s="1">
        <v>0.24187210083007801</v>
      </c>
      <c r="B1857" s="1">
        <v>-7.7795361768315303E-6</v>
      </c>
      <c r="C1857" s="1">
        <v>6.80906496699849E-6</v>
      </c>
    </row>
    <row r="1858" spans="1:3">
      <c r="A1858" s="1">
        <v>0.24187730916341099</v>
      </c>
      <c r="B1858" s="1">
        <v>-7.5817509744920298E-6</v>
      </c>
      <c r="C1858" s="1">
        <v>-4.8377044223929899E-6</v>
      </c>
    </row>
    <row r="1859" spans="1:3">
      <c r="A1859" s="1">
        <v>0.24218980916341101</v>
      </c>
      <c r="B1859" s="1">
        <v>7.15192727840801E-6</v>
      </c>
      <c r="C1859" s="1">
        <v>4.9172051821668999E-6</v>
      </c>
    </row>
    <row r="1860" spans="1:3">
      <c r="A1860" s="1">
        <v>0.24219501749674499</v>
      </c>
      <c r="B1860" s="1">
        <v>-5.4261099117384599E-6</v>
      </c>
      <c r="C1860" s="1">
        <v>-7.6007358560761097E-6</v>
      </c>
    </row>
    <row r="1861" spans="1:3">
      <c r="A1861" s="1">
        <v>0.24250230916341101</v>
      </c>
      <c r="B1861" s="1">
        <v>5.3120752655421501E-6</v>
      </c>
      <c r="C1861" s="1">
        <v>5.5999900124579301E-6</v>
      </c>
    </row>
    <row r="1862" spans="1:3">
      <c r="A1862" s="1">
        <v>0.24250751749674501</v>
      </c>
      <c r="B1862" s="1">
        <v>6.5851733986554404E-6</v>
      </c>
      <c r="C1862" s="1">
        <v>-5.2951914704732004E-6</v>
      </c>
    </row>
    <row r="1863" spans="1:3">
      <c r="A1863" s="1">
        <v>0.242814809163411</v>
      </c>
      <c r="B1863" s="1">
        <v>-5.7331209197219698E-6</v>
      </c>
      <c r="C1863" s="1">
        <v>6.5937785341753601E-6</v>
      </c>
    </row>
    <row r="1864" spans="1:3">
      <c r="A1864" s="1">
        <v>0.24282001749674501</v>
      </c>
      <c r="B1864" s="1">
        <v>5.7515633867828203E-6</v>
      </c>
      <c r="C1864" s="1">
        <v>7.6107128451276501E-6</v>
      </c>
    </row>
    <row r="1865" spans="1:3">
      <c r="A1865" s="1">
        <v>0.243132517496745</v>
      </c>
      <c r="B1865" s="1">
        <v>-4.6760733694011703E-6</v>
      </c>
      <c r="C1865" s="1">
        <v>-8.3647024897674201E-6</v>
      </c>
    </row>
    <row r="1866" spans="1:3">
      <c r="A1866" s="1">
        <v>0.24313772583007801</v>
      </c>
      <c r="B1866" s="1">
        <v>-6.1815586624473499E-6</v>
      </c>
      <c r="C1866" s="1">
        <v>-5.0242651049793598E-6</v>
      </c>
    </row>
    <row r="1867" spans="1:3">
      <c r="A1867" s="1">
        <v>0.24344501749674499</v>
      </c>
      <c r="B1867" s="1">
        <v>5.5951885297994996E-6</v>
      </c>
      <c r="C1867" s="1">
        <v>4.6726775886313104E-6</v>
      </c>
    </row>
    <row r="1868" spans="1:3">
      <c r="A1868" s="1">
        <v>0.243450225830078</v>
      </c>
      <c r="B1868" s="1">
        <v>5.8930095352679899E-6</v>
      </c>
      <c r="C1868" s="1">
        <v>5.3824469949614403E-6</v>
      </c>
    </row>
    <row r="1869" spans="1:3">
      <c r="A1869" s="1">
        <v>0.24376272583007799</v>
      </c>
      <c r="B1869" s="1">
        <v>-4.0762134861385602E-6</v>
      </c>
      <c r="C1869" s="1">
        <v>-4.7639297318446102E-6</v>
      </c>
    </row>
    <row r="1870" spans="1:3">
      <c r="A1870" s="1">
        <v>0.243767934163411</v>
      </c>
      <c r="B1870" s="1">
        <v>-8.2589399403694506E-6</v>
      </c>
      <c r="C1870" s="1">
        <v>-6.6616203227964004E-6</v>
      </c>
    </row>
    <row r="1871" spans="1:3">
      <c r="A1871" s="1">
        <v>0.24407522583007801</v>
      </c>
      <c r="B1871" s="1">
        <v>9.3241152944081208E-6</v>
      </c>
      <c r="C1871" s="1">
        <v>4.9928083632490097E-6</v>
      </c>
    </row>
    <row r="1872" spans="1:3">
      <c r="A1872" s="1">
        <v>0.24408043416341099</v>
      </c>
      <c r="B1872" s="1">
        <v>-6.2733369897133601E-6</v>
      </c>
      <c r="C1872" s="1">
        <v>-7.5158147787400503E-6</v>
      </c>
    </row>
    <row r="1873" spans="1:3">
      <c r="A1873" s="1">
        <v>0.24439293416341101</v>
      </c>
      <c r="B1873" s="1">
        <v>6.6598356276063798E-6</v>
      </c>
      <c r="C1873" s="1">
        <v>7.4673585310112904E-6</v>
      </c>
    </row>
    <row r="1874" spans="1:3">
      <c r="A1874" s="1">
        <v>0.24439814249674499</v>
      </c>
      <c r="B1874" s="1">
        <v>-4.68061153842369E-6</v>
      </c>
      <c r="C1874" s="1">
        <v>6.5841688414428504E-6</v>
      </c>
    </row>
    <row r="1875" spans="1:3">
      <c r="A1875" s="1">
        <v>0.24470543416341101</v>
      </c>
      <c r="B1875" s="1">
        <v>6.8672423341194297E-6</v>
      </c>
      <c r="C1875" s="1">
        <v>-7.9313357200095407E-6</v>
      </c>
    </row>
    <row r="1876" spans="1:3">
      <c r="A1876" s="1">
        <v>0.24471064249674501</v>
      </c>
      <c r="B1876" s="1">
        <v>-5.1808536088691601E-6</v>
      </c>
      <c r="C1876" s="1">
        <v>7.3963425291132003E-6</v>
      </c>
    </row>
    <row r="1877" spans="1:3">
      <c r="A1877" s="1">
        <v>0.245017934163411</v>
      </c>
      <c r="B1877" s="1">
        <v>7.7693966585960207E-6</v>
      </c>
      <c r="C1877" s="1">
        <v>-5.0598061370868598E-6</v>
      </c>
    </row>
    <row r="1878" spans="1:3">
      <c r="A1878" s="1">
        <v>0.24502314249674501</v>
      </c>
      <c r="B1878" s="1">
        <v>7.1991283259226099E-6</v>
      </c>
      <c r="C1878" s="1">
        <v>-6.6102413125755502E-6</v>
      </c>
    </row>
    <row r="1879" spans="1:3">
      <c r="A1879" s="1">
        <v>0.245335642496745</v>
      </c>
      <c r="B1879" s="1">
        <v>-5.6587892756832499E-6</v>
      </c>
      <c r="C1879" s="1">
        <v>6.6134481043236099E-6</v>
      </c>
    </row>
    <row r="1880" spans="1:3">
      <c r="A1880" s="1">
        <v>0.24534085083007801</v>
      </c>
      <c r="B1880" s="1">
        <v>-4.3704688623773598E-6</v>
      </c>
      <c r="C1880" s="1">
        <v>5.5684907949792196E-6</v>
      </c>
    </row>
    <row r="1881" spans="1:3">
      <c r="A1881" s="1">
        <v>0.24564814249674499</v>
      </c>
      <c r="B1881" s="1">
        <v>7.4303351249289298E-6</v>
      </c>
      <c r="C1881" s="1">
        <v>-8.4807951396015802E-6</v>
      </c>
    </row>
    <row r="1882" spans="1:3">
      <c r="A1882" s="1">
        <v>0.245653350830078</v>
      </c>
      <c r="B1882" s="1">
        <v>-4.5048347056553897E-6</v>
      </c>
      <c r="C1882" s="1">
        <v>5.9322723181993497E-6</v>
      </c>
    </row>
    <row r="1883" spans="1:3">
      <c r="A1883" s="1">
        <v>0.24596585083007799</v>
      </c>
      <c r="B1883" s="1">
        <v>5.5146178466106797E-6</v>
      </c>
      <c r="C1883" s="1">
        <v>-4.6873231544156796E-6</v>
      </c>
    </row>
    <row r="1884" spans="1:3">
      <c r="A1884" s="1">
        <v>0.245971059163411</v>
      </c>
      <c r="B1884" s="1">
        <v>7.5682059265230601E-6</v>
      </c>
      <c r="C1884" s="1">
        <v>-5.1890437569510102E-6</v>
      </c>
    </row>
    <row r="1885" spans="1:3">
      <c r="A1885" s="1">
        <v>0.24627835083007801</v>
      </c>
      <c r="B1885" s="1">
        <v>-6.6351542854240498E-6</v>
      </c>
      <c r="C1885" s="1">
        <v>5.9766157930764402E-6</v>
      </c>
    </row>
    <row r="1886" spans="1:3">
      <c r="A1886" s="1">
        <v>0.24628355916341099</v>
      </c>
      <c r="B1886" s="1">
        <v>-6.8847065118535E-6</v>
      </c>
      <c r="C1886" s="1">
        <v>-5.5854777658027296E-6</v>
      </c>
    </row>
    <row r="1887" spans="1:3">
      <c r="A1887" s="1">
        <v>0.24659605916341101</v>
      </c>
      <c r="B1887" s="1">
        <v>8.1205935440025404E-6</v>
      </c>
      <c r="C1887" s="1">
        <v>6.2406451633169898E-6</v>
      </c>
    </row>
    <row r="1888" spans="1:3">
      <c r="A1888" s="1">
        <v>0.24660126749674499</v>
      </c>
      <c r="B1888" s="1">
        <v>7.6109299777436196E-6</v>
      </c>
      <c r="C1888" s="1">
        <v>5.9234290419510601E-6</v>
      </c>
    </row>
    <row r="1889" spans="1:3">
      <c r="A1889" s="1">
        <v>0.24690855916341101</v>
      </c>
      <c r="B1889" s="1">
        <v>-6.4531431149648997E-6</v>
      </c>
      <c r="C1889" s="1">
        <v>-9.0067110298483007E-6</v>
      </c>
    </row>
    <row r="1890" spans="1:3">
      <c r="A1890" s="1">
        <v>0.24691376749674501</v>
      </c>
      <c r="B1890" s="1">
        <v>-7.0805978054402699E-6</v>
      </c>
      <c r="C1890" s="1">
        <v>6.3363074002830398E-6</v>
      </c>
    </row>
    <row r="1891" spans="1:3">
      <c r="A1891" s="1">
        <v>0.247221059163411</v>
      </c>
      <c r="B1891" s="1">
        <v>6.3882454888981598E-6</v>
      </c>
      <c r="C1891" s="1">
        <v>-7.8095598273054992E-6</v>
      </c>
    </row>
    <row r="1892" spans="1:3">
      <c r="A1892" s="1">
        <v>0.24722626749674501</v>
      </c>
      <c r="B1892" s="1">
        <v>7.17682074629672E-6</v>
      </c>
      <c r="C1892" s="1">
        <v>-6.3732759797299296E-6</v>
      </c>
    </row>
    <row r="1893" spans="1:3">
      <c r="A1893" s="1">
        <v>0.247538767496745</v>
      </c>
      <c r="B1893" s="1">
        <v>-5.7420970937755298E-6</v>
      </c>
      <c r="C1893" s="1">
        <v>7.5420003030364901E-6</v>
      </c>
    </row>
    <row r="1894" spans="1:3">
      <c r="A1894" s="1">
        <v>0.24754397583007801</v>
      </c>
      <c r="B1894" s="1">
        <v>-6.2246032661931704E-6</v>
      </c>
      <c r="C1894" s="1">
        <v>6.8359338640289601E-6</v>
      </c>
    </row>
    <row r="1895" spans="1:3">
      <c r="A1895" s="1">
        <v>0.24785126749674499</v>
      </c>
      <c r="B1895" s="1">
        <v>7.5103767151445704E-6</v>
      </c>
      <c r="C1895" s="1">
        <v>-7.1816449284081101E-6</v>
      </c>
    </row>
    <row r="1896" spans="1:3">
      <c r="A1896" s="1">
        <v>0.247856475830078</v>
      </c>
      <c r="B1896" s="1">
        <v>5.0571459202593902E-6</v>
      </c>
      <c r="C1896" s="1">
        <v>6.9536498034231499E-6</v>
      </c>
    </row>
    <row r="1897" spans="1:3">
      <c r="A1897" s="1">
        <v>0.24816897583007799</v>
      </c>
      <c r="B1897" s="1">
        <v>-7.6722149212239202E-6</v>
      </c>
      <c r="C1897" s="1">
        <v>-4.4563971028938299E-6</v>
      </c>
    </row>
    <row r="1898" spans="1:3">
      <c r="A1898" s="1">
        <v>0.248174184163411</v>
      </c>
      <c r="B1898" s="1">
        <v>4.7701252025320299E-6</v>
      </c>
      <c r="C1898" s="1">
        <v>-5.7119726997285397E-6</v>
      </c>
    </row>
    <row r="1899" spans="1:3">
      <c r="A1899" s="1">
        <v>0.24848147583007801</v>
      </c>
      <c r="B1899" s="1">
        <v>-5.8386014025768804E-6</v>
      </c>
      <c r="C1899" s="1">
        <v>6.4562192999854296E-6</v>
      </c>
    </row>
    <row r="1900" spans="1:3">
      <c r="A1900" s="1">
        <v>0.24848668416341099</v>
      </c>
      <c r="B1900" s="1">
        <v>-7.7194392175700494E-6</v>
      </c>
      <c r="C1900" s="1">
        <v>-6.0839858545117301E-6</v>
      </c>
    </row>
    <row r="1901" spans="1:3">
      <c r="A1901" s="1">
        <v>0.24879397583007801</v>
      </c>
      <c r="B1901" s="1">
        <v>5.1411152043693702E-6</v>
      </c>
      <c r="C1901" s="1">
        <v>7.0831466455076003E-6</v>
      </c>
    </row>
    <row r="1902" spans="1:3">
      <c r="A1902" s="1">
        <v>0.24879918416341101</v>
      </c>
      <c r="B1902" s="1">
        <v>-1.1754899018122501E-5</v>
      </c>
      <c r="C1902" s="1">
        <v>-5.9007599262588304E-6</v>
      </c>
    </row>
    <row r="1903" spans="1:3">
      <c r="A1903" s="1">
        <v>0.24911168416341101</v>
      </c>
      <c r="B1903" s="1">
        <v>7.3362490252769099E-6</v>
      </c>
      <c r="C1903" s="1">
        <v>8.9256100280884803E-6</v>
      </c>
    </row>
    <row r="1904" spans="1:3">
      <c r="A1904" s="1">
        <v>0.24911689249674501</v>
      </c>
      <c r="B1904" s="1">
        <v>-1.02928226612368E-5</v>
      </c>
      <c r="C1904" s="1">
        <v>-7.2275434496021297E-6</v>
      </c>
    </row>
    <row r="1905" spans="1:3">
      <c r="A1905" s="1">
        <v>0.249424184163411</v>
      </c>
      <c r="B1905" s="1">
        <v>8.5673084028145008E-6</v>
      </c>
      <c r="C1905" s="1">
        <v>6.7199641758412403E-6</v>
      </c>
    </row>
    <row r="1906" spans="1:3">
      <c r="A1906" s="1">
        <v>0.24942939249674501</v>
      </c>
      <c r="B1906" s="1">
        <v>7.0569503123048799E-6</v>
      </c>
      <c r="C1906" s="1">
        <v>5.9586472835935097E-6</v>
      </c>
    </row>
    <row r="1907" spans="1:3">
      <c r="A1907" s="1">
        <v>0.249741892496745</v>
      </c>
      <c r="B1907" s="1">
        <v>-7.7174650078286795E-6</v>
      </c>
      <c r="C1907" s="1">
        <v>-7.2625539850635402E-6</v>
      </c>
    </row>
    <row r="1908" spans="1:3">
      <c r="A1908" s="1">
        <v>0.24974710083007801</v>
      </c>
      <c r="B1908" s="1">
        <v>-5.1502869181175502E-6</v>
      </c>
      <c r="C1908" s="1">
        <v>-3.8840565663234997E-6</v>
      </c>
    </row>
    <row r="1909" spans="1:3">
      <c r="A1909" s="1">
        <v>0.25005439249674499</v>
      </c>
      <c r="B1909" s="1">
        <v>6.6081168414218096E-6</v>
      </c>
      <c r="C1909" s="1">
        <v>4.8593973247253097E-6</v>
      </c>
    </row>
    <row r="1910" spans="1:3">
      <c r="A1910" s="1">
        <v>0.250059600830078</v>
      </c>
      <c r="B1910" s="1">
        <v>8.9753476273410802E-6</v>
      </c>
      <c r="C1910" s="1">
        <v>4.6977989245826596E-6</v>
      </c>
    </row>
    <row r="1911" spans="1:3">
      <c r="A1911" s="1">
        <v>0.25037210083007799</v>
      </c>
      <c r="B1911" s="1">
        <v>-8.1493156955163605E-6</v>
      </c>
      <c r="C1911" s="1">
        <v>-7.4753113728743798E-6</v>
      </c>
    </row>
    <row r="1912" spans="1:3">
      <c r="A1912" s="1">
        <v>0.250377309163411</v>
      </c>
      <c r="B1912" s="1">
        <v>-5.9329462128989899E-6</v>
      </c>
      <c r="C1912" s="1">
        <v>5.0885267268090997E-6</v>
      </c>
    </row>
    <row r="1913" spans="1:3">
      <c r="A1913" s="1">
        <v>0.25068460083007799</v>
      </c>
      <c r="B1913" s="1">
        <v>8.4319101185702202E-6</v>
      </c>
      <c r="C1913" s="1">
        <v>-6.3452208000759898E-6</v>
      </c>
    </row>
    <row r="1914" spans="1:3">
      <c r="A1914" s="1">
        <v>0.25068980916341099</v>
      </c>
      <c r="B1914" s="1">
        <v>7.4128478249098297E-6</v>
      </c>
      <c r="C1914" s="1">
        <v>5.30803901710391E-6</v>
      </c>
    </row>
    <row r="1915" spans="1:3">
      <c r="A1915" s="1">
        <v>0.25099710083007798</v>
      </c>
      <c r="B1915" s="1">
        <v>-6.3362415854158999E-6</v>
      </c>
      <c r="C1915" s="1">
        <v>-5.1396730293631904E-6</v>
      </c>
    </row>
    <row r="1916" spans="1:3">
      <c r="A1916" s="1">
        <v>0.25100230916341099</v>
      </c>
      <c r="B1916" s="1">
        <v>6.7630810369197303E-6</v>
      </c>
      <c r="C1916" s="1">
        <v>4.9251308525437301E-6</v>
      </c>
    </row>
    <row r="1917" spans="1:3">
      <c r="A1917" s="1">
        <v>0.25131480916341098</v>
      </c>
      <c r="B1917" s="1">
        <v>-6.6322100938785001E-6</v>
      </c>
      <c r="C1917" s="1">
        <v>-6.4247068617804001E-6</v>
      </c>
    </row>
    <row r="1918" spans="1:3">
      <c r="A1918" s="1">
        <v>0.25132001749674499</v>
      </c>
      <c r="B1918" s="1">
        <v>6.0067053971757301E-6</v>
      </c>
      <c r="C1918" s="1">
        <v>5.5189662268295503E-6</v>
      </c>
    </row>
    <row r="1919" spans="1:3">
      <c r="A1919" s="1">
        <v>0.25162730916341097</v>
      </c>
      <c r="B1919" s="1">
        <v>-7.9383808127140407E-6</v>
      </c>
      <c r="C1919" s="1">
        <v>-4.7437055838946299E-6</v>
      </c>
    </row>
    <row r="1920" spans="1:3">
      <c r="A1920" s="1">
        <v>0.25163251749674498</v>
      </c>
      <c r="B1920" s="1">
        <v>-5.5527991013921801E-6</v>
      </c>
      <c r="C1920" s="1">
        <v>6.1785761877495697E-6</v>
      </c>
    </row>
    <row r="1921" spans="1:3">
      <c r="A1921" s="1">
        <v>0.25194501749674503</v>
      </c>
      <c r="B1921" s="1">
        <v>5.3188964756113198E-6</v>
      </c>
      <c r="C1921" s="1">
        <v>-4.4521678142826801E-6</v>
      </c>
    </row>
    <row r="1922" spans="1:3">
      <c r="A1922" s="1">
        <v>0.25195022583007798</v>
      </c>
      <c r="B1922" s="1">
        <v>8.5826295685789101E-6</v>
      </c>
      <c r="C1922" s="1">
        <v>-7.8522494236043006E-6</v>
      </c>
    </row>
    <row r="1923" spans="1:3">
      <c r="A1923" s="1">
        <v>0.25225751749674502</v>
      </c>
      <c r="B1923" s="1">
        <v>-5.3796227000171303E-6</v>
      </c>
      <c r="C1923" s="1">
        <v>6.1098736297593503E-6</v>
      </c>
    </row>
    <row r="1924" spans="1:3">
      <c r="A1924" s="1">
        <v>0.25226272583007803</v>
      </c>
      <c r="B1924" s="1">
        <v>6.6231998244311404E-6</v>
      </c>
      <c r="C1924" s="1">
        <v>-6.8054008477957801E-6</v>
      </c>
    </row>
    <row r="1925" spans="1:3">
      <c r="A1925" s="1">
        <v>0.25257522583007802</v>
      </c>
      <c r="B1925" s="1">
        <v>-5.6382291324077903E-6</v>
      </c>
      <c r="C1925" s="1">
        <v>7.6179029397344997E-6</v>
      </c>
    </row>
    <row r="1926" spans="1:3">
      <c r="A1926" s="1">
        <v>0.25258043416341103</v>
      </c>
      <c r="B1926" s="1">
        <v>-4.9867796729546597E-6</v>
      </c>
      <c r="C1926" s="1">
        <v>6.56716088036474E-6</v>
      </c>
    </row>
    <row r="1927" spans="1:3">
      <c r="A1927" s="1">
        <v>0.25288772583007801</v>
      </c>
      <c r="B1927" s="1">
        <v>6.2651614251971299E-6</v>
      </c>
      <c r="C1927" s="1">
        <v>-5.7697784283983396E-6</v>
      </c>
    </row>
    <row r="1928" spans="1:3">
      <c r="A1928" s="1">
        <v>0.25289293416341102</v>
      </c>
      <c r="B1928" s="1">
        <v>7.3015296555849999E-6</v>
      </c>
      <c r="C1928" s="1">
        <v>6.0709793073141404E-6</v>
      </c>
    </row>
    <row r="1929" spans="1:3">
      <c r="A1929" s="1">
        <v>0.25320022583007801</v>
      </c>
      <c r="B1929" s="1">
        <v>-5.4083872155915802E-6</v>
      </c>
      <c r="C1929" s="1">
        <v>-5.56836705810369E-6</v>
      </c>
    </row>
    <row r="1930" spans="1:3">
      <c r="A1930" s="1">
        <v>0.25320543416341101</v>
      </c>
      <c r="B1930" s="1">
        <v>-6.5765054893171803E-6</v>
      </c>
      <c r="C1930" s="1">
        <v>-7.2800508982733303E-6</v>
      </c>
    </row>
    <row r="1931" spans="1:3">
      <c r="A1931" s="1">
        <v>0.25351793416341201</v>
      </c>
      <c r="B1931" s="1">
        <v>8.9207245208348297E-6</v>
      </c>
      <c r="C1931" s="1">
        <v>5.8786059839219396E-6</v>
      </c>
    </row>
    <row r="1932" spans="1:3">
      <c r="A1932" s="1">
        <v>0.25352314249674501</v>
      </c>
      <c r="B1932" s="1">
        <v>5.7356096812599896E-6</v>
      </c>
      <c r="C1932" s="1">
        <v>9.1480707072662795E-6</v>
      </c>
    </row>
    <row r="1933" spans="1:3">
      <c r="A1933" s="1">
        <v>0.253830434163411</v>
      </c>
      <c r="B1933" s="1">
        <v>-5.43585491638652E-6</v>
      </c>
      <c r="C1933" s="1">
        <v>-8.0328257785546301E-6</v>
      </c>
    </row>
    <row r="1934" spans="1:3">
      <c r="A1934" s="1">
        <v>0.25383564249674501</v>
      </c>
      <c r="B1934" s="1">
        <v>1.06988638369025E-5</v>
      </c>
      <c r="C1934" s="1">
        <v>6.8074412924371602E-6</v>
      </c>
    </row>
    <row r="1935" spans="1:3">
      <c r="A1935" s="1">
        <v>0.254148142496745</v>
      </c>
      <c r="B1935" s="1">
        <v>-6.4848354697158402E-6</v>
      </c>
      <c r="C1935" s="1">
        <v>-9.4460632760753896E-6</v>
      </c>
    </row>
    <row r="1936" spans="1:3">
      <c r="A1936" s="1">
        <v>0.25415335083007801</v>
      </c>
      <c r="B1936" s="1">
        <v>-5.0532292548183496E-6</v>
      </c>
      <c r="C1936" s="1">
        <v>8.0533954203195404E-6</v>
      </c>
    </row>
    <row r="1937" spans="1:3">
      <c r="A1937" s="1">
        <v>0.25446064249674499</v>
      </c>
      <c r="B1937" s="1">
        <v>5.9718638665371404E-6</v>
      </c>
      <c r="C1937" s="1">
        <v>-8.4142978821592598E-6</v>
      </c>
    </row>
    <row r="1938" spans="1:3">
      <c r="A1938" s="1">
        <v>0.254465850830078</v>
      </c>
      <c r="B1938" s="1">
        <v>-7.41458601113575E-6</v>
      </c>
      <c r="C1938" s="1">
        <v>-6.9640524056569198E-6</v>
      </c>
    </row>
    <row r="1939" spans="1:3">
      <c r="A1939" s="1">
        <v>0.25477314249674499</v>
      </c>
      <c r="B1939" s="1">
        <v>7.5293087517815202E-6</v>
      </c>
      <c r="C1939" s="1">
        <v>5.5019077813366303E-6</v>
      </c>
    </row>
    <row r="1940" spans="1:3">
      <c r="A1940" s="1">
        <v>0.25477835083007799</v>
      </c>
      <c r="B1940" s="1">
        <v>-5.9298980323426903E-6</v>
      </c>
      <c r="C1940" s="1">
        <v>5.1372793521122001E-6</v>
      </c>
    </row>
    <row r="1941" spans="1:3">
      <c r="A1941" s="1">
        <v>0.25509085083007799</v>
      </c>
      <c r="B1941" s="1">
        <v>6.2207851626139498E-6</v>
      </c>
      <c r="C1941" s="1">
        <v>-6.35499736500254E-6</v>
      </c>
    </row>
    <row r="1942" spans="1:3">
      <c r="A1942" s="1">
        <v>0.25509605916341099</v>
      </c>
      <c r="B1942" s="1">
        <v>7.39118306589006E-6</v>
      </c>
      <c r="C1942" s="1">
        <v>6.6755757606605597E-6</v>
      </c>
    </row>
    <row r="1943" spans="1:3">
      <c r="A1943" s="1">
        <v>0.25540335083007798</v>
      </c>
      <c r="B1943" s="1">
        <v>-8.2391115054683602E-6</v>
      </c>
      <c r="C1943" s="1">
        <v>-6.1116962068625297E-6</v>
      </c>
    </row>
    <row r="1944" spans="1:3">
      <c r="A1944" s="1">
        <v>0.25540855916341099</v>
      </c>
      <c r="B1944" s="1">
        <v>5.2354652380803398E-6</v>
      </c>
      <c r="C1944" s="1">
        <v>8.6720960865449496E-6</v>
      </c>
    </row>
    <row r="1945" spans="1:3">
      <c r="A1945" s="1">
        <v>0.25572105916341098</v>
      </c>
      <c r="B1945" s="1">
        <v>-6.9610291020577997E-6</v>
      </c>
      <c r="C1945" s="1">
        <v>-5.8539233304240201E-6</v>
      </c>
    </row>
    <row r="1946" spans="1:3">
      <c r="A1946" s="1">
        <v>0.25572626749674499</v>
      </c>
      <c r="B1946" s="1">
        <v>5.5979905871566904E-6</v>
      </c>
      <c r="C1946" s="1">
        <v>5.6347535036127803E-6</v>
      </c>
    </row>
    <row r="1947" spans="1:3">
      <c r="A1947" s="1">
        <v>0.25603355916341097</v>
      </c>
      <c r="B1947" s="1">
        <v>-6.3682652987618102E-6</v>
      </c>
      <c r="C1947" s="1">
        <v>-4.95633364447547E-6</v>
      </c>
    </row>
    <row r="1948" spans="1:3">
      <c r="A1948" s="1">
        <v>0.25603876749674498</v>
      </c>
      <c r="B1948" s="1">
        <v>-4.6081679113821003E-6</v>
      </c>
      <c r="C1948" s="1">
        <v>6.2843644260004496E-6</v>
      </c>
    </row>
    <row r="1949" spans="1:3">
      <c r="A1949" s="1">
        <v>0.25635126749674497</v>
      </c>
      <c r="B1949" s="1">
        <v>5.1409002273698496E-6</v>
      </c>
      <c r="C1949" s="1">
        <v>-7.8208308376083201E-6</v>
      </c>
    </row>
    <row r="1950" spans="1:3">
      <c r="A1950" s="1">
        <v>0.25635647583007798</v>
      </c>
      <c r="B1950" s="1">
        <v>6.6417464590763299E-6</v>
      </c>
      <c r="C1950" s="1">
        <v>-6.5037735134490802E-6</v>
      </c>
    </row>
    <row r="1951" spans="1:3">
      <c r="A1951" s="1">
        <v>0.25666376749674502</v>
      </c>
      <c r="B1951" s="1">
        <v>-6.1353377157013501E-6</v>
      </c>
      <c r="C1951" s="1">
        <v>6.9340776911878803E-6</v>
      </c>
    </row>
    <row r="1952" spans="1:3">
      <c r="A1952" s="1">
        <v>0.25666897583007803</v>
      </c>
      <c r="B1952" s="1">
        <v>-7.2388615527122502E-6</v>
      </c>
      <c r="C1952" s="1">
        <v>-6.92935541726156E-6</v>
      </c>
    </row>
    <row r="1953" spans="1:3">
      <c r="A1953" s="1">
        <v>0.25697626749674501</v>
      </c>
      <c r="B1953" s="1">
        <v>6.8131231296101403E-6</v>
      </c>
      <c r="C1953" s="1">
        <v>8.7854528376348096E-6</v>
      </c>
    </row>
    <row r="1954" spans="1:3">
      <c r="A1954" s="1">
        <v>0.25698147583007802</v>
      </c>
      <c r="B1954" s="1">
        <v>-8.5789334510162406E-6</v>
      </c>
      <c r="C1954" s="1">
        <v>-6.2963481683824798E-6</v>
      </c>
    </row>
    <row r="1955" spans="1:3">
      <c r="A1955" s="1">
        <v>0.25729397583007801</v>
      </c>
      <c r="B1955" s="1">
        <v>9.5117974062705197E-6</v>
      </c>
      <c r="C1955" s="1">
        <v>5.1970621504390103E-6</v>
      </c>
    </row>
    <row r="1956" spans="1:3">
      <c r="A1956" s="1">
        <v>0.25729918416341102</v>
      </c>
      <c r="B1956" s="1">
        <v>-1.0121738965750601E-5</v>
      </c>
      <c r="C1956" s="1">
        <v>7.2680932151526798E-6</v>
      </c>
    </row>
    <row r="1957" spans="1:3">
      <c r="A1957" s="1">
        <v>0.25760647583007801</v>
      </c>
      <c r="B1957" s="1">
        <v>6.9033687472267398E-6</v>
      </c>
      <c r="C1957" s="1">
        <v>-5.2718619180515797E-6</v>
      </c>
    </row>
    <row r="1958" spans="1:3">
      <c r="A1958" s="1">
        <v>0.25761168416341101</v>
      </c>
      <c r="B1958" s="1">
        <v>-5.5416459648515704E-6</v>
      </c>
      <c r="C1958" s="1">
        <v>-5.0687430627497097E-6</v>
      </c>
    </row>
    <row r="1959" spans="1:3">
      <c r="A1959" s="1">
        <v>0.25792418416341101</v>
      </c>
      <c r="B1959" s="1">
        <v>5.7719880361808798E-6</v>
      </c>
      <c r="C1959" s="1">
        <v>5.0209179309485398E-6</v>
      </c>
    </row>
    <row r="1960" spans="1:3">
      <c r="A1960" s="1">
        <v>0.25792939249674501</v>
      </c>
      <c r="B1960" s="1">
        <v>5.9852850946159899E-6</v>
      </c>
      <c r="C1960" s="1">
        <v>-5.6852648373034104E-6</v>
      </c>
    </row>
    <row r="1961" spans="1:3">
      <c r="A1961" s="1">
        <v>0.258236684163412</v>
      </c>
      <c r="B1961" s="1">
        <v>-7.6622974535136301E-6</v>
      </c>
      <c r="C1961" s="1">
        <v>4.6946271738991696E-6</v>
      </c>
    </row>
    <row r="1962" spans="1:3">
      <c r="A1962" s="1">
        <v>0.25824189249674501</v>
      </c>
      <c r="B1962" s="1">
        <v>-7.4835312875925598E-6</v>
      </c>
      <c r="C1962" s="1">
        <v>-6.5227465261323098E-6</v>
      </c>
    </row>
    <row r="1963" spans="1:3">
      <c r="A1963" s="1">
        <v>0.258554392496745</v>
      </c>
      <c r="B1963" s="1">
        <v>7.9904280084954107E-6</v>
      </c>
      <c r="C1963" s="1">
        <v>7.8042754664464199E-6</v>
      </c>
    </row>
    <row r="1964" spans="1:3">
      <c r="A1964" s="1">
        <v>0.25855960083007801</v>
      </c>
      <c r="B1964" s="1">
        <v>6.6898745929350103E-6</v>
      </c>
      <c r="C1964" s="1">
        <v>-5.0689658198934697E-6</v>
      </c>
    </row>
    <row r="1965" spans="1:3">
      <c r="A1965" s="1">
        <v>0.25886689249674499</v>
      </c>
      <c r="B1965" s="1">
        <v>-9.2703008310532692E-6</v>
      </c>
      <c r="C1965" s="1">
        <v>6.5629366365693203E-6</v>
      </c>
    </row>
    <row r="1966" spans="1:3">
      <c r="A1966" s="1">
        <v>0.258872100830078</v>
      </c>
      <c r="B1966" s="1">
        <v>-4.9459177140750599E-6</v>
      </c>
      <c r="C1966" s="1">
        <v>-7.2698051136163898E-6</v>
      </c>
    </row>
    <row r="1967" spans="1:3">
      <c r="A1967" s="1">
        <v>0.25917939249674499</v>
      </c>
      <c r="B1967" s="1">
        <v>6.84072753261484E-6</v>
      </c>
      <c r="C1967" s="1">
        <v>5.8879778601649198E-6</v>
      </c>
    </row>
    <row r="1968" spans="1:3">
      <c r="A1968" s="1">
        <v>0.25918460083007799</v>
      </c>
      <c r="B1968" s="1">
        <v>-4.9595459594504996E-6</v>
      </c>
      <c r="C1968" s="1">
        <v>-8.0441214953816107E-6</v>
      </c>
    </row>
    <row r="1969" spans="1:3">
      <c r="A1969" s="1">
        <v>0.25949710083007799</v>
      </c>
      <c r="B1969" s="1">
        <v>7.1215260808603704E-6</v>
      </c>
      <c r="C1969" s="1">
        <v>7.4350854384769898E-6</v>
      </c>
    </row>
    <row r="1970" spans="1:3">
      <c r="A1970" s="1">
        <v>0.25950230916341099</v>
      </c>
      <c r="B1970" s="1">
        <v>-5.5934685158431503E-6</v>
      </c>
      <c r="C1970" s="1">
        <v>-5.3329303952002297E-6</v>
      </c>
    </row>
    <row r="1971" spans="1:3">
      <c r="A1971" s="1">
        <v>0.25980960083007798</v>
      </c>
      <c r="B1971" s="1">
        <v>8.8306226912471592E-6</v>
      </c>
      <c r="C1971" s="1">
        <v>7.0072077478418803E-6</v>
      </c>
    </row>
    <row r="1972" spans="1:3">
      <c r="A1972" s="1">
        <v>0.25981480916341099</v>
      </c>
      <c r="B1972" s="1">
        <v>6.0384747945883496E-6</v>
      </c>
      <c r="C1972" s="1">
        <v>7.0714129403073498E-6</v>
      </c>
    </row>
    <row r="1973" spans="1:3">
      <c r="A1973" s="1">
        <v>0.26012730916341098</v>
      </c>
      <c r="B1973" s="1">
        <v>-6.6438353370137596E-6</v>
      </c>
      <c r="C1973" s="1">
        <v>-6.6477395482198701E-6</v>
      </c>
    </row>
    <row r="1974" spans="1:3">
      <c r="A1974" s="1">
        <v>0.26013251749674499</v>
      </c>
      <c r="B1974" s="1">
        <v>-5.3100479325426904E-6</v>
      </c>
      <c r="C1974" s="1">
        <v>4.5758841320700599E-6</v>
      </c>
    </row>
    <row r="1975" spans="1:3">
      <c r="A1975" s="1">
        <v>0.26043980916341097</v>
      </c>
      <c r="B1975" s="1">
        <v>6.2240440303188002E-6</v>
      </c>
      <c r="C1975" s="1">
        <v>-4.7425060739597402E-6</v>
      </c>
    </row>
    <row r="1976" spans="1:3">
      <c r="A1976" s="1">
        <v>0.26044501749674498</v>
      </c>
      <c r="B1976" s="1">
        <v>-5.9906344065264203E-6</v>
      </c>
      <c r="C1976" s="1">
        <v>-5.2476430002319198E-6</v>
      </c>
    </row>
    <row r="1977" spans="1:3">
      <c r="A1977" s="1">
        <v>0.26075230916341102</v>
      </c>
      <c r="B1977" s="1">
        <v>5.49924960608535E-6</v>
      </c>
      <c r="C1977" s="1">
        <v>4.2856262149872496E-6</v>
      </c>
    </row>
    <row r="1978" spans="1:3">
      <c r="A1978" s="1">
        <v>0.26075751749674497</v>
      </c>
      <c r="B1978" s="1">
        <v>7.6465201881331192E-6</v>
      </c>
      <c r="C1978" s="1">
        <v>-5.0717320816533299E-6</v>
      </c>
    </row>
    <row r="1979" spans="1:3">
      <c r="A1979" s="1">
        <v>0.26107001749674502</v>
      </c>
      <c r="B1979" s="1">
        <v>-8.7672373126939092E-6</v>
      </c>
      <c r="C1979" s="1">
        <v>5.5287778383013504E-6</v>
      </c>
    </row>
    <row r="1980" spans="1:3">
      <c r="A1980" s="1">
        <v>0.26107522583007797</v>
      </c>
      <c r="B1980" s="1">
        <v>6.3420093757453596E-6</v>
      </c>
      <c r="C1980" s="1">
        <v>-5.6621714887282701E-6</v>
      </c>
    </row>
    <row r="1981" spans="1:3">
      <c r="A1981" s="1">
        <v>0.26138251749674501</v>
      </c>
      <c r="B1981" s="1">
        <v>-6.3553868161666103E-6</v>
      </c>
      <c r="C1981" s="1">
        <v>4.4161764735169703E-6</v>
      </c>
    </row>
    <row r="1982" spans="1:3">
      <c r="A1982" s="1">
        <v>0.26138772583007802</v>
      </c>
      <c r="B1982" s="1">
        <v>-4.7023228787424202E-6</v>
      </c>
      <c r="C1982" s="1">
        <v>-4.7733844867416203E-6</v>
      </c>
    </row>
    <row r="1983" spans="1:3">
      <c r="A1983" s="1">
        <v>0.26170022583007801</v>
      </c>
      <c r="B1983" s="1">
        <v>7.1525247947365397E-6</v>
      </c>
      <c r="C1983" s="1">
        <v>5.7506760362132403E-6</v>
      </c>
    </row>
    <row r="1984" spans="1:3">
      <c r="A1984" s="1">
        <v>0.26170543416341102</v>
      </c>
      <c r="B1984" s="1">
        <v>-5.7353026903925398E-6</v>
      </c>
      <c r="C1984" s="1">
        <v>-7.3447862663731997E-6</v>
      </c>
    </row>
    <row r="1985" spans="1:3">
      <c r="A1985" s="1">
        <v>0.26201272583007801</v>
      </c>
      <c r="B1985" s="1">
        <v>6.1693252304549996E-6</v>
      </c>
      <c r="C1985" s="1">
        <v>8.0778696560349099E-6</v>
      </c>
    </row>
    <row r="1986" spans="1:3">
      <c r="A1986" s="1">
        <v>0.26201793416341101</v>
      </c>
      <c r="B1986" s="1">
        <v>-7.7507936365204397E-6</v>
      </c>
      <c r="C1986" s="1">
        <v>5.84559520285604E-6</v>
      </c>
    </row>
    <row r="1987" spans="1:3">
      <c r="A1987" s="1">
        <v>0.26233043416341101</v>
      </c>
      <c r="B1987" s="1">
        <v>7.0898698814885101E-6</v>
      </c>
      <c r="C1987" s="1">
        <v>-5.3025681498025199E-6</v>
      </c>
    </row>
    <row r="1988" spans="1:3">
      <c r="A1988" s="1">
        <v>0.26233564249674501</v>
      </c>
      <c r="B1988" s="1">
        <v>1.01471059157963E-5</v>
      </c>
      <c r="C1988" s="1">
        <v>7.1378343655472203E-6</v>
      </c>
    </row>
    <row r="1989" spans="1:3">
      <c r="A1989" s="1">
        <v>0.262642934163411</v>
      </c>
      <c r="B1989" s="1">
        <v>-9.2864511386594892E-6</v>
      </c>
      <c r="C1989" s="1">
        <v>-5.0878644513337402E-6</v>
      </c>
    </row>
    <row r="1990" spans="1:3">
      <c r="A1990" s="1">
        <v>0.26264814249674501</v>
      </c>
      <c r="B1990" s="1">
        <v>6.65833338151034E-6</v>
      </c>
      <c r="C1990" s="1">
        <v>6.0531322560957001E-6</v>
      </c>
    </row>
    <row r="1991" spans="1:3">
      <c r="A1991" s="1">
        <v>0.26295543416341099</v>
      </c>
      <c r="B1991" s="1">
        <v>-4.6656048044052798E-6</v>
      </c>
      <c r="C1991" s="1">
        <v>-5.8183572189577E-6</v>
      </c>
    </row>
    <row r="1992" spans="1:3">
      <c r="A1992" s="1">
        <v>0.262960642496745</v>
      </c>
      <c r="B1992" s="1">
        <v>-7.9041037006084497E-6</v>
      </c>
      <c r="C1992" s="1">
        <v>-6.0105332726580801E-6</v>
      </c>
    </row>
    <row r="1993" spans="1:3">
      <c r="A1993" s="1">
        <v>0.26327314249674499</v>
      </c>
      <c r="B1993" s="1">
        <v>7.3738914399676104E-6</v>
      </c>
      <c r="C1993" s="1">
        <v>7.8572398374985004E-6</v>
      </c>
    </row>
    <row r="1994" spans="1:3">
      <c r="A1994" s="1">
        <v>0.263278350830078</v>
      </c>
      <c r="B1994" s="1">
        <v>-6.2323418224619801E-6</v>
      </c>
      <c r="C1994" s="1">
        <v>-6.4870431577550804E-6</v>
      </c>
    </row>
    <row r="1995" spans="1:3">
      <c r="A1995" s="1">
        <v>0.26358564249674499</v>
      </c>
      <c r="B1995" s="1">
        <v>5.8030646401601502E-6</v>
      </c>
      <c r="C1995" s="1">
        <v>8.0223204221008994E-6</v>
      </c>
    </row>
    <row r="1996" spans="1:3">
      <c r="A1996" s="1">
        <v>0.26359085083007799</v>
      </c>
      <c r="B1996" s="1">
        <v>-7.7058058725098707E-6</v>
      </c>
      <c r="C1996" s="1">
        <v>4.8904429979070298E-6</v>
      </c>
    </row>
    <row r="1997" spans="1:3">
      <c r="A1997" s="1">
        <v>0.26390335083007799</v>
      </c>
      <c r="B1997" s="1">
        <v>7.7608173244599008E-6</v>
      </c>
      <c r="C1997" s="1">
        <v>-6.5297902587096999E-6</v>
      </c>
    </row>
    <row r="1998" spans="1:3">
      <c r="A1998" s="1">
        <v>0.26390855916341099</v>
      </c>
      <c r="B1998" s="1">
        <v>-7.7753127167320201E-6</v>
      </c>
      <c r="C1998" s="1">
        <v>5.9603427337866499E-6</v>
      </c>
    </row>
    <row r="1999" spans="1:3">
      <c r="A1999" s="1">
        <v>0.26421585083007798</v>
      </c>
      <c r="B1999" s="1">
        <v>8.8105311401394102E-6</v>
      </c>
      <c r="C1999" s="1">
        <v>-5.0488744600527898E-6</v>
      </c>
    </row>
    <row r="2000" spans="1:3">
      <c r="A2000" s="1">
        <v>0.26422105916341099</v>
      </c>
      <c r="B2000" s="1">
        <v>-7.1814796147199201E-6</v>
      </c>
      <c r="C2000" s="1">
        <v>-1.0041597652203E-5</v>
      </c>
    </row>
    <row r="2001" spans="1:3">
      <c r="A2001" s="1">
        <v>0.26453355916341098</v>
      </c>
      <c r="B2001" s="1">
        <v>6.9080650543683099E-6</v>
      </c>
      <c r="C2001" s="1">
        <v>6.0179996591139898E-6</v>
      </c>
    </row>
    <row r="2002" spans="1:3">
      <c r="A2002" s="1">
        <v>0.26453876749674499</v>
      </c>
      <c r="B2002" s="1">
        <v>-7.2293110096785598E-6</v>
      </c>
      <c r="C2002" s="1">
        <v>6.0655299351709597E-6</v>
      </c>
    </row>
    <row r="2003" spans="1:3">
      <c r="A2003" s="1">
        <v>0.26484605916341097</v>
      </c>
      <c r="B2003" s="1">
        <v>6.9922459073697302E-6</v>
      </c>
      <c r="C2003" s="1">
        <v>-5.9552146041490501E-6</v>
      </c>
    </row>
    <row r="2004" spans="1:3">
      <c r="A2004" s="1">
        <v>0.26485126749674498</v>
      </c>
      <c r="B2004" s="1">
        <v>7.0294091901081403E-6</v>
      </c>
      <c r="C2004" s="1">
        <v>-7.1296665838237998E-6</v>
      </c>
    </row>
    <row r="2005" spans="1:3">
      <c r="A2005" s="1">
        <v>0.26515855916341102</v>
      </c>
      <c r="B2005" s="1">
        <v>-6.6162671722285198E-6</v>
      </c>
      <c r="C2005" s="1">
        <v>7.8152455518928099E-6</v>
      </c>
    </row>
    <row r="2006" spans="1:3">
      <c r="A2006" s="1">
        <v>0.26516376749674497</v>
      </c>
      <c r="B2006" s="1">
        <v>4.71641974944312E-6</v>
      </c>
      <c r="C2006" s="1">
        <v>-6.9519336700188201E-6</v>
      </c>
    </row>
    <row r="2007" spans="1:3">
      <c r="A2007" s="1">
        <v>0.26547626749674502</v>
      </c>
      <c r="B2007" s="1">
        <v>-5.0365639923774396E-6</v>
      </c>
      <c r="C2007" s="1">
        <v>6.9691362108182302E-6</v>
      </c>
    </row>
    <row r="2008" spans="1:3">
      <c r="A2008" s="1">
        <v>0.26548147583007797</v>
      </c>
      <c r="B2008" s="1">
        <v>-6.32688442245063E-6</v>
      </c>
      <c r="C2008" s="1">
        <v>-4.6847604379429103E-6</v>
      </c>
    </row>
    <row r="2009" spans="1:3">
      <c r="A2009" s="1">
        <v>0.26578876749674502</v>
      </c>
      <c r="B2009" s="1">
        <v>5.6185931660415604E-6</v>
      </c>
      <c r="C2009" s="1">
        <v>5.3303008111229596E-6</v>
      </c>
    </row>
    <row r="2010" spans="1:3">
      <c r="A2010" s="1">
        <v>0.26579397583007802</v>
      </c>
      <c r="B2010" s="1">
        <v>6.9667712318501698E-6</v>
      </c>
      <c r="C2010" s="1">
        <v>5.7143956122798398E-6</v>
      </c>
    </row>
    <row r="2011" spans="1:3">
      <c r="A2011" s="1">
        <v>0.26610647583007802</v>
      </c>
      <c r="B2011" s="1">
        <v>-7.5497426561147802E-6</v>
      </c>
      <c r="C2011" s="1">
        <v>-6.6121486059238103E-6</v>
      </c>
    </row>
    <row r="2012" spans="1:3">
      <c r="A2012" s="1">
        <v>0.26611168416341102</v>
      </c>
      <c r="B2012" s="1">
        <v>6.8731714368883502E-6</v>
      </c>
      <c r="C2012" s="1">
        <v>5.2768640745677003E-6</v>
      </c>
    </row>
    <row r="2013" spans="1:3">
      <c r="A2013" s="1">
        <v>0.26641897583007801</v>
      </c>
      <c r="B2013" s="1">
        <v>-8.0992393356825607E-6</v>
      </c>
      <c r="C2013" s="1">
        <v>-7.5624135743231601E-6</v>
      </c>
    </row>
    <row r="2014" spans="1:3">
      <c r="A2014" s="1">
        <v>0.26642418416341102</v>
      </c>
      <c r="B2014" s="1">
        <v>7.5145631838494402E-6</v>
      </c>
      <c r="C2014" s="1">
        <v>-7.5759805934042501E-6</v>
      </c>
    </row>
    <row r="2015" spans="1:3">
      <c r="A2015" s="1">
        <v>0.266731475830078</v>
      </c>
      <c r="B2015" s="1">
        <v>-6.7322680742671101E-6</v>
      </c>
      <c r="C2015" s="1">
        <v>6.4559131540263897E-6</v>
      </c>
    </row>
    <row r="2016" spans="1:3">
      <c r="A2016" s="1">
        <v>0.26673668416341101</v>
      </c>
      <c r="B2016" s="1">
        <v>3.4330053127073701E-6</v>
      </c>
      <c r="C2016" s="1">
        <v>5.8934528212052702E-6</v>
      </c>
    </row>
    <row r="2017" spans="1:3">
      <c r="A2017" s="1">
        <v>0.267049184163412</v>
      </c>
      <c r="B2017" s="1">
        <v>-6.16459466357037E-6</v>
      </c>
      <c r="C2017" s="1">
        <v>-6.70942414652757E-6</v>
      </c>
    </row>
    <row r="2018" spans="1:3">
      <c r="A2018" s="1">
        <v>0.26705439249674501</v>
      </c>
      <c r="B2018" s="1">
        <v>4.0718689145214399E-6</v>
      </c>
      <c r="C2018" s="1">
        <v>5.6521887682510502E-6</v>
      </c>
    </row>
    <row r="2019" spans="1:3">
      <c r="A2019" s="1">
        <v>0.267361684163411</v>
      </c>
      <c r="B2019" s="1">
        <v>-4.1524502423197399E-6</v>
      </c>
      <c r="C2019" s="1">
        <v>-5.1002614096929299E-6</v>
      </c>
    </row>
    <row r="2020" spans="1:3">
      <c r="A2020" s="1">
        <v>0.267366892496745</v>
      </c>
      <c r="B2020" s="1">
        <v>6.0472080139969998E-6</v>
      </c>
      <c r="C2020" s="1">
        <v>6.4028746152146704E-6</v>
      </c>
    </row>
    <row r="2021" spans="1:3">
      <c r="A2021" s="1">
        <v>0.26767939249674499</v>
      </c>
      <c r="B2021" s="1">
        <v>-5.9421328591858696E-6</v>
      </c>
      <c r="C2021" s="1">
        <v>-6.9635599964874902E-6</v>
      </c>
    </row>
    <row r="2022" spans="1:3">
      <c r="A2022" s="1">
        <v>0.267684600830078</v>
      </c>
      <c r="B2022" s="1">
        <v>5.9568628166529297E-6</v>
      </c>
      <c r="C2022" s="1">
        <v>5.2613257436215501E-6</v>
      </c>
    </row>
    <row r="2023" spans="1:3">
      <c r="A2023" s="1">
        <v>0.26799189249674499</v>
      </c>
      <c r="B2023" s="1">
        <v>-7.0798932566102998E-6</v>
      </c>
      <c r="C2023" s="1">
        <v>-5.9739167813461302E-6</v>
      </c>
    </row>
    <row r="2024" spans="1:3">
      <c r="A2024" s="1">
        <v>0.26799710083007799</v>
      </c>
      <c r="B2024" s="1">
        <v>5.4496511394831201E-6</v>
      </c>
      <c r="C2024" s="1">
        <v>-4.6674206595947603E-6</v>
      </c>
    </row>
    <row r="2025" spans="1:3">
      <c r="A2025" s="1">
        <v>0.26830960083007799</v>
      </c>
      <c r="B2025" s="1">
        <v>-5.3994313269057898E-6</v>
      </c>
      <c r="C2025" s="1">
        <v>6.5558717932005603E-6</v>
      </c>
    </row>
    <row r="2026" spans="1:3">
      <c r="A2026" s="1">
        <v>0.26831480916341099</v>
      </c>
      <c r="B2026" s="1">
        <v>-5.0210099686676496E-6</v>
      </c>
      <c r="C2026" s="1">
        <v>-5.9648890638865598E-6</v>
      </c>
    </row>
    <row r="2027" spans="1:3">
      <c r="A2027" s="1">
        <v>0.26862210083007798</v>
      </c>
      <c r="B2027" s="1">
        <v>4.9451554007533601E-6</v>
      </c>
      <c r="C2027" s="1">
        <v>7.0313392496228397E-6</v>
      </c>
    </row>
    <row r="2028" spans="1:3">
      <c r="A2028" s="1">
        <v>0.26862730916341099</v>
      </c>
      <c r="B2028" s="1">
        <v>5.6238032467545704E-6</v>
      </c>
      <c r="C2028" s="1">
        <v>5.4605261241542997E-6</v>
      </c>
    </row>
    <row r="2029" spans="1:3">
      <c r="A2029" s="1">
        <v>0.26893460083007797</v>
      </c>
      <c r="B2029" s="1">
        <v>-5.4780572211399602E-6</v>
      </c>
      <c r="C2029" s="1">
        <v>-5.17999258129938E-6</v>
      </c>
    </row>
    <row r="2030" spans="1:3">
      <c r="A2030" s="1">
        <v>0.26893980916341098</v>
      </c>
      <c r="B2030" s="1">
        <v>5.3709372319228303E-6</v>
      </c>
      <c r="C2030" s="1">
        <v>6.9114644462169402E-6</v>
      </c>
    </row>
    <row r="2031" spans="1:3">
      <c r="A2031" s="1">
        <v>0.26925230916341097</v>
      </c>
      <c r="B2031" s="1">
        <v>-5.9367595582738404E-6</v>
      </c>
      <c r="C2031" s="1">
        <v>-5.6127129940735699E-6</v>
      </c>
    </row>
    <row r="2032" spans="1:3">
      <c r="A2032" s="1">
        <v>0.26925751749674498</v>
      </c>
      <c r="B2032" s="1">
        <v>-9.1016517090606692E-6</v>
      </c>
      <c r="C2032" s="1">
        <v>-7.2413267921768302E-6</v>
      </c>
    </row>
    <row r="2033" spans="1:3">
      <c r="A2033" s="1">
        <v>0.26956480916341102</v>
      </c>
      <c r="B2033" s="1">
        <v>7.2006210820841199E-6</v>
      </c>
      <c r="C2033" s="1">
        <v>5.4817219383032201E-6</v>
      </c>
    </row>
    <row r="2034" spans="1:3">
      <c r="A2034" s="1">
        <v>0.26957001749674497</v>
      </c>
      <c r="B2034" s="1">
        <v>-6.7020712941884403E-6</v>
      </c>
      <c r="C2034" s="1">
        <v>5.4028835276345798E-6</v>
      </c>
    </row>
    <row r="2035" spans="1:3">
      <c r="A2035" s="1">
        <v>0.26988251749674502</v>
      </c>
      <c r="B2035" s="1">
        <v>5.2155216782685598E-6</v>
      </c>
      <c r="C2035" s="1">
        <v>-5.0889235773331601E-6</v>
      </c>
    </row>
    <row r="2036" spans="1:3">
      <c r="A2036" s="1">
        <v>0.26988772583007797</v>
      </c>
      <c r="B2036" s="1">
        <v>7.3514474470773598E-6</v>
      </c>
      <c r="C2036" s="1">
        <v>-5.3160627511081897E-6</v>
      </c>
    </row>
    <row r="2037" spans="1:3">
      <c r="A2037" s="1">
        <v>0.27019501749674502</v>
      </c>
      <c r="B2037" s="1">
        <v>-5.29376529960038E-6</v>
      </c>
      <c r="C2037" s="1">
        <v>4.5927074625357096E-6</v>
      </c>
    </row>
    <row r="2038" spans="1:3">
      <c r="A2038" s="1">
        <v>0.27020022583007802</v>
      </c>
      <c r="B2038" s="1">
        <v>6.9332028091081097E-6</v>
      </c>
      <c r="C2038" s="1">
        <v>4.6160742508068304E-6</v>
      </c>
    </row>
    <row r="2039" spans="1:3">
      <c r="A2039" s="1">
        <v>0.27050751749674501</v>
      </c>
      <c r="B2039" s="1">
        <v>-7.3593081811336702E-6</v>
      </c>
      <c r="C2039" s="1">
        <v>-8.6182837342107204E-6</v>
      </c>
    </row>
    <row r="2040" spans="1:3">
      <c r="A2040" s="1">
        <v>0.27051272583007802</v>
      </c>
      <c r="B2040" s="1">
        <v>8.6796450858415499E-6</v>
      </c>
      <c r="C2040" s="1">
        <v>-6.2515663531333804E-6</v>
      </c>
    </row>
    <row r="2041" spans="1:3">
      <c r="A2041" s="1">
        <v>0.27082522583007801</v>
      </c>
      <c r="B2041" s="1">
        <v>-6.8502225872104699E-6</v>
      </c>
      <c r="C2041" s="1">
        <v>7.9972557770868595E-6</v>
      </c>
    </row>
    <row r="2042" spans="1:3">
      <c r="A2042" s="1">
        <v>0.27083043416341102</v>
      </c>
      <c r="B2042" s="1">
        <v>8.1521576239953693E-6</v>
      </c>
      <c r="C2042" s="1">
        <v>7.9102072624218999E-6</v>
      </c>
    </row>
    <row r="2043" spans="1:3">
      <c r="A2043" s="1">
        <v>0.271137725830078</v>
      </c>
      <c r="B2043" s="1">
        <v>-6.5778849703113003E-6</v>
      </c>
      <c r="C2043" s="1">
        <v>-6.3140676762259599E-6</v>
      </c>
    </row>
    <row r="2044" spans="1:3">
      <c r="A2044" s="1">
        <v>0.27114293416341101</v>
      </c>
      <c r="B2044" s="1">
        <v>-5.9458528146168198E-6</v>
      </c>
      <c r="C2044" s="1">
        <v>-8.3900675461592695E-6</v>
      </c>
    </row>
    <row r="2045" spans="1:3">
      <c r="A2045" s="1">
        <v>0.271455434163411</v>
      </c>
      <c r="B2045" s="1">
        <v>7.9008476541444099E-6</v>
      </c>
      <c r="C2045" s="1">
        <v>1.08550581328497E-5</v>
      </c>
    </row>
    <row r="2046" spans="1:3">
      <c r="A2046" s="1">
        <v>0.27146064249674501</v>
      </c>
      <c r="B2046" s="1">
        <v>-7.3807984065117096E-6</v>
      </c>
      <c r="C2046" s="1">
        <v>6.20075193035382E-6</v>
      </c>
    </row>
    <row r="2047" spans="1:3">
      <c r="A2047" s="1">
        <v>0.271767934163411</v>
      </c>
      <c r="B2047" s="1">
        <v>7.0082449856080901E-6</v>
      </c>
      <c r="C2047" s="1">
        <v>-7.0583411380146102E-6</v>
      </c>
    </row>
    <row r="2048" spans="1:3">
      <c r="A2048" s="1">
        <v>0.271773142496745</v>
      </c>
      <c r="B2048" s="1">
        <v>6.82212850765536E-6</v>
      </c>
      <c r="C2048" s="1">
        <v>-5.3867140491005496E-6</v>
      </c>
    </row>
    <row r="2049" spans="1:3">
      <c r="A2049" s="1">
        <v>0.27208564249674499</v>
      </c>
      <c r="B2049" s="1">
        <v>-7.1277254823766597E-6</v>
      </c>
      <c r="C2049" s="1">
        <v>6.9113163699675799E-6</v>
      </c>
    </row>
    <row r="2050" spans="1:3">
      <c r="A2050" s="1">
        <v>0.272090850830078</v>
      </c>
      <c r="B2050" s="1">
        <v>-6.7507958724365304E-6</v>
      </c>
      <c r="C2050" s="1">
        <v>-6.85032207933869E-6</v>
      </c>
    </row>
    <row r="2051" spans="1:3">
      <c r="A2051" s="1">
        <v>0.27239814249674499</v>
      </c>
      <c r="B2051" s="1">
        <v>9.6340651900527303E-6</v>
      </c>
      <c r="C2051" s="1">
        <v>6.5776709031941998E-6</v>
      </c>
    </row>
    <row r="2052" spans="1:3">
      <c r="A2052" s="1">
        <v>0.27240335083007799</v>
      </c>
      <c r="B2052" s="1">
        <v>8.7156345727136393E-6</v>
      </c>
      <c r="C2052" s="1">
        <v>-8.6339058946363793E-6</v>
      </c>
    </row>
    <row r="2053" spans="1:3">
      <c r="A2053" s="1">
        <v>0.27271064249674498</v>
      </c>
      <c r="B2053" s="1">
        <v>-7.5317509422406503E-6</v>
      </c>
      <c r="C2053" s="1">
        <v>7.0937809177243198E-6</v>
      </c>
    </row>
    <row r="2054" spans="1:3">
      <c r="A2054" s="1">
        <v>0.27271585083007799</v>
      </c>
      <c r="B2054" s="1">
        <v>-8.4960201128046099E-6</v>
      </c>
      <c r="C2054" s="1">
        <v>6.1449162302703602E-6</v>
      </c>
    </row>
    <row r="2055" spans="1:3">
      <c r="A2055" s="1">
        <v>0.27302835083007798</v>
      </c>
      <c r="B2055" s="1">
        <v>9.1527393423443302E-6</v>
      </c>
      <c r="C2055" s="1">
        <v>-8.9733031047031394E-6</v>
      </c>
    </row>
    <row r="2056" spans="1:3">
      <c r="A2056" s="1">
        <v>0.27303355916341099</v>
      </c>
      <c r="B2056" s="1">
        <v>5.3982709466303796E-6</v>
      </c>
      <c r="C2056" s="1">
        <v>-7.2028509529715401E-6</v>
      </c>
    </row>
    <row r="2057" spans="1:3">
      <c r="A2057" s="1">
        <v>0.27334085083007797</v>
      </c>
      <c r="B2057" s="1">
        <v>-5.8812267957313702E-6</v>
      </c>
      <c r="C2057" s="1">
        <v>6.4381514120370898E-6</v>
      </c>
    </row>
    <row r="2058" spans="1:3">
      <c r="A2058" s="1">
        <v>0.27334605916341098</v>
      </c>
      <c r="B2058" s="1">
        <v>-5.6127086265021603E-6</v>
      </c>
      <c r="C2058" s="1">
        <v>5.2795451420585898E-6</v>
      </c>
    </row>
    <row r="2059" spans="1:3">
      <c r="A2059" s="1">
        <v>0.27365855916341097</v>
      </c>
      <c r="B2059" s="1">
        <v>7.95264055237584E-6</v>
      </c>
      <c r="C2059" s="1">
        <v>-5.3825821363072802E-6</v>
      </c>
    </row>
    <row r="2060" spans="1:3">
      <c r="A2060" s="1">
        <v>0.27366376749674498</v>
      </c>
      <c r="B2060" s="1">
        <v>-6.4939315241671901E-6</v>
      </c>
      <c r="C2060" s="1">
        <v>4.7753055954275898E-6</v>
      </c>
    </row>
    <row r="2061" spans="1:3">
      <c r="A2061" s="1">
        <v>0.27397105916341102</v>
      </c>
      <c r="B2061" s="1">
        <v>7.8000910146746599E-6</v>
      </c>
      <c r="C2061" s="1">
        <v>-6.1617736726204603E-6</v>
      </c>
    </row>
    <row r="2062" spans="1:3">
      <c r="A2062" s="1">
        <v>0.27397626749674497</v>
      </c>
      <c r="B2062" s="1">
        <v>5.7418287371369298E-6</v>
      </c>
      <c r="C2062" s="1">
        <v>4.9990408640875103E-6</v>
      </c>
    </row>
    <row r="2063" spans="1:3">
      <c r="A2063" s="1">
        <v>0.27428876749674502</v>
      </c>
      <c r="B2063" s="1">
        <v>-8.0018116276020695E-6</v>
      </c>
      <c r="C2063" s="1">
        <v>-6.34440188015175E-6</v>
      </c>
    </row>
    <row r="2064" spans="1:3">
      <c r="A2064" s="1">
        <v>0.27429397583007797</v>
      </c>
      <c r="B2064" s="1">
        <v>6.3469821599055703E-6</v>
      </c>
      <c r="C2064" s="1">
        <v>6.2868061625583504E-6</v>
      </c>
    </row>
    <row r="2065" spans="1:3">
      <c r="A2065" s="1">
        <v>0.27460126749674502</v>
      </c>
      <c r="B2065" s="1">
        <v>-5.4823834632435703E-6</v>
      </c>
      <c r="C2065" s="1">
        <v>-6.00604664944028E-6</v>
      </c>
    </row>
    <row r="2066" spans="1:3">
      <c r="A2066" s="1">
        <v>0.27460647583007802</v>
      </c>
      <c r="B2066" s="1">
        <v>5.0183843107884303E-6</v>
      </c>
      <c r="C2066" s="1">
        <v>5.0200442854310498E-6</v>
      </c>
    </row>
    <row r="2067" spans="1:3">
      <c r="A2067" s="1">
        <v>0.27491376749674501</v>
      </c>
      <c r="B2067" s="1">
        <v>-5.4826575261811604E-6</v>
      </c>
      <c r="C2067" s="1">
        <v>-6.5807938873620601E-6</v>
      </c>
    </row>
    <row r="2068" spans="1:3">
      <c r="A2068" s="1">
        <v>0.27491897583007802</v>
      </c>
      <c r="B2068" s="1">
        <v>-6.0178138939544E-6</v>
      </c>
      <c r="C2068" s="1">
        <v>6.99569202225552E-6</v>
      </c>
    </row>
    <row r="2069" spans="1:3">
      <c r="A2069" s="1">
        <v>0.27523147583007801</v>
      </c>
      <c r="B2069" s="1">
        <v>4.5452192323725399E-6</v>
      </c>
      <c r="C2069" s="1">
        <v>-5.7159341923875601E-6</v>
      </c>
    </row>
    <row r="2070" spans="1:3">
      <c r="A2070" s="1">
        <v>0.27523668416341102</v>
      </c>
      <c r="B2070" s="1">
        <v>-8.1114236627143203E-6</v>
      </c>
      <c r="C2070" s="1">
        <v>8.0016595948441604E-6</v>
      </c>
    </row>
    <row r="2071" spans="1:3">
      <c r="A2071" s="1">
        <v>0.275543975830078</v>
      </c>
      <c r="B2071" s="1">
        <v>5.3474748571701103E-6</v>
      </c>
      <c r="C2071" s="1">
        <v>-7.7101835409105692E-6</v>
      </c>
    </row>
    <row r="2072" spans="1:3">
      <c r="A2072" s="1">
        <v>0.27554918416341101</v>
      </c>
      <c r="B2072" s="1">
        <v>-7.2477462532260596E-6</v>
      </c>
      <c r="C2072" s="1">
        <v>7.4919644232485803E-6</v>
      </c>
    </row>
    <row r="2073" spans="1:3">
      <c r="A2073" s="1">
        <v>0.275861684163412</v>
      </c>
      <c r="B2073" s="1">
        <v>5.5194528515357903E-6</v>
      </c>
      <c r="C2073" s="1">
        <v>-5.4323938932116198E-6</v>
      </c>
    </row>
    <row r="2074" spans="1:3">
      <c r="A2074" s="1">
        <v>0.27586689249674501</v>
      </c>
      <c r="B2074" s="1">
        <v>6.6672849915028699E-6</v>
      </c>
      <c r="C2074" s="1">
        <v>5.4901931664013796E-6</v>
      </c>
    </row>
    <row r="2075" spans="1:3">
      <c r="A2075" s="1">
        <v>0.276174184163411</v>
      </c>
      <c r="B2075" s="1">
        <v>-5.6539216648305802E-6</v>
      </c>
      <c r="C2075" s="1">
        <v>-6.2327128355561404E-6</v>
      </c>
    </row>
    <row r="2076" spans="1:3">
      <c r="A2076" s="1">
        <v>0.276179392496745</v>
      </c>
      <c r="B2076" s="1">
        <v>4.8358246623000998E-6</v>
      </c>
      <c r="C2076" s="1">
        <v>4.6804227097489002E-6</v>
      </c>
    </row>
    <row r="2077" spans="1:3">
      <c r="A2077" s="1">
        <v>0.27648668416341099</v>
      </c>
      <c r="B2077" s="1">
        <v>-5.7105876656793099E-6</v>
      </c>
      <c r="C2077" s="1">
        <v>-4.9487336831579598E-6</v>
      </c>
    </row>
    <row r="2078" spans="1:3">
      <c r="A2078" s="1">
        <v>0.276491892496745</v>
      </c>
      <c r="B2078" s="1">
        <v>6.19252992907239E-6</v>
      </c>
      <c r="C2078" s="1">
        <v>5.57915276339794E-6</v>
      </c>
    </row>
    <row r="2079" spans="1:3">
      <c r="A2079" s="1">
        <v>0.27680439249674499</v>
      </c>
      <c r="B2079" s="1">
        <v>-5.5031720901991199E-6</v>
      </c>
      <c r="C2079" s="1">
        <v>-9.5128928896945695E-6</v>
      </c>
    </row>
    <row r="2080" spans="1:3">
      <c r="A2080" s="1">
        <v>0.276809600830078</v>
      </c>
      <c r="B2080" s="1">
        <v>8.2480684091693201E-6</v>
      </c>
      <c r="C2080" s="1">
        <v>-6.7960229514510998E-6</v>
      </c>
    </row>
    <row r="2081" spans="1:3">
      <c r="A2081" s="1">
        <v>0.27711689249674498</v>
      </c>
      <c r="B2081" s="1">
        <v>-4.98456919719272E-6</v>
      </c>
      <c r="C2081" s="1">
        <v>5.55287260364289E-6</v>
      </c>
    </row>
    <row r="2082" spans="1:3">
      <c r="A2082" s="1">
        <v>0.27712210083007799</v>
      </c>
      <c r="B2082" s="1">
        <v>5.5719052757010499E-6</v>
      </c>
      <c r="C2082" s="1">
        <v>-7.18736594850006E-6</v>
      </c>
    </row>
    <row r="2083" spans="1:3">
      <c r="A2083" s="1">
        <v>0.27743460083007798</v>
      </c>
      <c r="B2083" s="1">
        <v>-5.8414230160191998E-6</v>
      </c>
      <c r="C2083" s="1">
        <v>5.5969888312402497E-6</v>
      </c>
    </row>
    <row r="2084" spans="1:3">
      <c r="A2084" s="1">
        <v>0.27743980916341099</v>
      </c>
      <c r="B2084" s="1">
        <v>6.42880859869479E-6</v>
      </c>
      <c r="C2084" s="1">
        <v>6.4546783708700497E-6</v>
      </c>
    </row>
    <row r="2085" spans="1:3">
      <c r="A2085" s="1">
        <v>0.27774710083007798</v>
      </c>
      <c r="B2085" s="1">
        <v>-6.5446984267602097E-6</v>
      </c>
      <c r="C2085" s="1">
        <v>-4.9149267156700697E-6</v>
      </c>
    </row>
    <row r="2086" spans="1:3">
      <c r="A2086" s="1">
        <v>0.27775230916341098</v>
      </c>
      <c r="B2086" s="1">
        <v>6.79150444937476E-6</v>
      </c>
      <c r="C2086" s="1">
        <v>-6.3095042980211102E-6</v>
      </c>
    </row>
    <row r="2087" spans="1:3">
      <c r="A2087" s="1">
        <v>0.27806480916341098</v>
      </c>
      <c r="B2087" s="1">
        <v>-9.8762800257045506E-6</v>
      </c>
      <c r="C2087" s="1">
        <v>5.4060500295931599E-6</v>
      </c>
    </row>
    <row r="2088" spans="1:3">
      <c r="A2088" s="1">
        <v>0.27807001749674498</v>
      </c>
      <c r="B2088" s="1">
        <v>-7.0731762320844802E-6</v>
      </c>
      <c r="C2088" s="1">
        <v>-6.7438201688933403E-6</v>
      </c>
    </row>
    <row r="2089" spans="1:3">
      <c r="A2089" s="1">
        <v>0.27837730916341102</v>
      </c>
      <c r="B2089" s="1">
        <v>7.2938164312033399E-6</v>
      </c>
      <c r="C2089" s="1">
        <v>5.8366206033996797E-6</v>
      </c>
    </row>
    <row r="2090" spans="1:3">
      <c r="A2090" s="1">
        <v>0.27838251749674497</v>
      </c>
      <c r="B2090" s="1">
        <v>-9.1564753173519198E-6</v>
      </c>
      <c r="C2090" s="1">
        <v>-9.6716888239482702E-6</v>
      </c>
    </row>
    <row r="2091" spans="1:3">
      <c r="A2091" s="1">
        <v>0.27868980916341102</v>
      </c>
      <c r="B2091" s="1">
        <v>6.1593758788242797E-6</v>
      </c>
      <c r="C2091" s="1">
        <v>5.07362937003197E-6</v>
      </c>
    </row>
    <row r="2092" spans="1:3">
      <c r="A2092" s="1">
        <v>0.27869501749674502</v>
      </c>
      <c r="B2092" s="1">
        <v>-6.1113193619039998E-6</v>
      </c>
      <c r="C2092" s="1">
        <v>5.2518976543470301E-6</v>
      </c>
    </row>
    <row r="2093" spans="1:3">
      <c r="A2093" s="1">
        <v>0.27900751749674502</v>
      </c>
      <c r="B2093" s="1">
        <v>6.1155659108761003E-6</v>
      </c>
      <c r="C2093" s="1">
        <v>-7.1936298863464299E-6</v>
      </c>
    </row>
    <row r="2094" spans="1:3">
      <c r="A2094" s="1">
        <v>0.27901272583007802</v>
      </c>
      <c r="B2094" s="1">
        <v>-6.4728560439750503E-6</v>
      </c>
      <c r="C2094" s="1">
        <v>6.19970822474801E-6</v>
      </c>
    </row>
    <row r="2095" spans="1:3">
      <c r="A2095" s="1">
        <v>0.27932001749674501</v>
      </c>
      <c r="B2095" s="1">
        <v>6.4529492333906904E-6</v>
      </c>
      <c r="C2095" s="1">
        <v>-7.0297908422860096E-6</v>
      </c>
    </row>
    <row r="2096" spans="1:3">
      <c r="A2096" s="1">
        <v>0.27932522583007802</v>
      </c>
      <c r="B2096" s="1">
        <v>-7.2069719656653601E-6</v>
      </c>
      <c r="C2096" s="1">
        <v>-5.9162993512330504E-6</v>
      </c>
    </row>
    <row r="2097" spans="1:3">
      <c r="A2097" s="1">
        <v>0.27963772583007801</v>
      </c>
      <c r="B2097" s="1">
        <v>6.4762886592971898E-6</v>
      </c>
      <c r="C2097" s="1">
        <v>5.6417407471048697E-6</v>
      </c>
    </row>
    <row r="2098" spans="1:3">
      <c r="A2098" s="1">
        <v>0.27964293416341102</v>
      </c>
      <c r="B2098" s="1">
        <v>5.1560050420398297E-6</v>
      </c>
      <c r="C2098" s="1">
        <v>-6.8455103048081E-6</v>
      </c>
    </row>
    <row r="2099" spans="1:3">
      <c r="A2099" s="1">
        <v>0.279950225830078</v>
      </c>
      <c r="B2099" s="1">
        <v>-5.3445755357696204E-6</v>
      </c>
      <c r="C2099" s="1">
        <v>1.09507518723086E-5</v>
      </c>
    </row>
    <row r="2100" spans="1:3">
      <c r="A2100" s="1">
        <v>0.27995543416341101</v>
      </c>
      <c r="B2100" s="1">
        <v>-4.6251330725930998E-6</v>
      </c>
      <c r="C2100" s="1">
        <v>-7.2941282268675801E-6</v>
      </c>
    </row>
    <row r="2101" spans="1:3">
      <c r="A2101" s="1">
        <v>0.280267934163411</v>
      </c>
      <c r="B2101" s="1">
        <v>5.5086585077989103E-6</v>
      </c>
      <c r="C2101" s="1">
        <v>7.4117608279457498E-6</v>
      </c>
    </row>
    <row r="2102" spans="1:3">
      <c r="A2102" s="1">
        <v>0.28027314249674501</v>
      </c>
      <c r="B2102" s="1">
        <v>-6.9076475907630697E-6</v>
      </c>
      <c r="C2102" s="1">
        <v>5.4284615845006102E-6</v>
      </c>
    </row>
    <row r="2103" spans="1:3">
      <c r="A2103" s="1">
        <v>0.280580434163411</v>
      </c>
      <c r="B2103" s="1">
        <v>5.60402397080061E-6</v>
      </c>
      <c r="C2103" s="1">
        <v>-6.0475236719805704E-6</v>
      </c>
    </row>
    <row r="2104" spans="1:3">
      <c r="A2104" s="1">
        <v>0.280585642496745</v>
      </c>
      <c r="B2104" s="1">
        <v>7.6335405586488795E-6</v>
      </c>
      <c r="C2104" s="1">
        <v>5.0711281638411997E-6</v>
      </c>
    </row>
    <row r="2105" spans="1:3">
      <c r="A2105" s="1">
        <v>0.28089293416341099</v>
      </c>
      <c r="B2105" s="1">
        <v>-9.0623936940904496E-6</v>
      </c>
      <c r="C2105" s="1">
        <v>-6.49212319060409E-6</v>
      </c>
    </row>
    <row r="2106" spans="1:3">
      <c r="A2106" s="1">
        <v>0.280898142496745</v>
      </c>
      <c r="B2106" s="1">
        <v>-9.9499221613379005E-6</v>
      </c>
      <c r="C2106" s="1">
        <v>7.9967384960934107E-6</v>
      </c>
    </row>
    <row r="2107" spans="1:3">
      <c r="A2107" s="1">
        <v>0.28121064249674499</v>
      </c>
      <c r="B2107" s="1">
        <v>7.4938040042271902E-6</v>
      </c>
      <c r="C2107" s="1">
        <v>-7.6742607469934799E-6</v>
      </c>
    </row>
    <row r="2108" spans="1:3">
      <c r="A2108" s="1">
        <v>0.281215850830078</v>
      </c>
      <c r="B2108" s="1">
        <v>8.3123317308730205E-6</v>
      </c>
      <c r="C2108" s="1">
        <v>-5.6464312227904899E-6</v>
      </c>
    </row>
    <row r="2109" spans="1:3">
      <c r="A2109" s="1">
        <v>0.28152314249674498</v>
      </c>
      <c r="B2109" s="1">
        <v>-9.5748470361348902E-6</v>
      </c>
      <c r="C2109" s="1">
        <v>7.49804593824878E-6</v>
      </c>
    </row>
    <row r="2110" spans="1:3">
      <c r="A2110" s="1">
        <v>0.28152835083007799</v>
      </c>
      <c r="B2110" s="1">
        <v>9.2248871260802797E-6</v>
      </c>
      <c r="C2110" s="1">
        <v>7.3428040278642596E-6</v>
      </c>
    </row>
    <row r="2111" spans="1:3">
      <c r="A2111" s="1">
        <v>0.28184085083007798</v>
      </c>
      <c r="B2111" s="1">
        <v>-7.9125381518698699E-6</v>
      </c>
      <c r="C2111" s="1">
        <v>-6.3187815183756503E-6</v>
      </c>
    </row>
    <row r="2112" spans="1:3">
      <c r="A2112" s="1">
        <v>0.28184605916341099</v>
      </c>
      <c r="B2112" s="1">
        <v>7.1868465120846996E-6</v>
      </c>
      <c r="C2112" s="1">
        <v>6.1407980858191201E-6</v>
      </c>
    </row>
    <row r="2113" spans="1:3">
      <c r="A2113" s="1">
        <v>0.28215335083007798</v>
      </c>
      <c r="B2113" s="1">
        <v>-4.9383869725759796E-6</v>
      </c>
      <c r="C2113" s="1">
        <v>-5.6040985182096103E-6</v>
      </c>
    </row>
    <row r="2114" spans="1:3">
      <c r="A2114" s="1">
        <v>0.28215855916341098</v>
      </c>
      <c r="B2114" s="1">
        <v>-5.6505777215866801E-6</v>
      </c>
      <c r="C2114" s="1">
        <v>5.6981352489202603E-6</v>
      </c>
    </row>
    <row r="2115" spans="1:3">
      <c r="A2115" s="1">
        <v>0.28246585083007802</v>
      </c>
      <c r="B2115" s="1">
        <v>7.0988029873099603E-6</v>
      </c>
      <c r="C2115" s="1">
        <v>-7.0158033823539298E-6</v>
      </c>
    </row>
    <row r="2116" spans="1:3">
      <c r="A2116" s="1">
        <v>0.28247105916341098</v>
      </c>
      <c r="B2116" s="1">
        <v>-4.38857371953854E-6</v>
      </c>
      <c r="C2116" s="1">
        <v>-8.0475897996913803E-6</v>
      </c>
    </row>
    <row r="2117" spans="1:3">
      <c r="A2117" s="1">
        <v>0.28278355916341102</v>
      </c>
      <c r="B2117" s="1">
        <v>5.3368680053997999E-6</v>
      </c>
      <c r="C2117" s="1">
        <v>7.0333053165978997E-6</v>
      </c>
    </row>
    <row r="2118" spans="1:3">
      <c r="A2118" s="1">
        <v>0.28278876749674497</v>
      </c>
      <c r="B2118" s="1">
        <v>7.3501437461617302E-6</v>
      </c>
      <c r="C2118" s="1">
        <v>5.1201174935230599E-6</v>
      </c>
    </row>
    <row r="2119" spans="1:3">
      <c r="A2119" s="1">
        <v>0.28309605916341102</v>
      </c>
      <c r="B2119" s="1">
        <v>-6.5500233869495001E-6</v>
      </c>
      <c r="C2119" s="1">
        <v>-5.1619134355749603E-6</v>
      </c>
    </row>
    <row r="2120" spans="1:3">
      <c r="A2120" s="1">
        <v>0.28310126749674502</v>
      </c>
      <c r="B2120" s="1">
        <v>5.3969294883671602E-6</v>
      </c>
      <c r="C2120" s="1">
        <v>-4.9881029643444899E-6</v>
      </c>
    </row>
    <row r="2121" spans="1:3">
      <c r="A2121" s="1">
        <v>0.28341376749674502</v>
      </c>
      <c r="B2121" s="1">
        <v>-5.5896877998260201E-6</v>
      </c>
      <c r="C2121" s="1">
        <v>5.8184153360194299E-6</v>
      </c>
    </row>
    <row r="2122" spans="1:3">
      <c r="A2122" s="1">
        <v>0.28341897583007802</v>
      </c>
      <c r="B2122" s="1">
        <v>-4.5504834856079596E-6</v>
      </c>
      <c r="C2122" s="1">
        <v>-8.6912042106959E-6</v>
      </c>
    </row>
    <row r="2123" spans="1:3">
      <c r="A2123" s="1">
        <v>0.28372626749674501</v>
      </c>
      <c r="B2123" s="1">
        <v>5.6680190316492396E-6</v>
      </c>
      <c r="C2123" s="1">
        <v>5.2152203689049004E-6</v>
      </c>
    </row>
    <row r="2124" spans="1:3">
      <c r="A2124" s="1">
        <v>0.28373147583007802</v>
      </c>
      <c r="B2124" s="1">
        <v>5.0978063526634096E-6</v>
      </c>
      <c r="C2124" s="1">
        <v>6.7019167016533102E-6</v>
      </c>
    </row>
    <row r="2125" spans="1:3">
      <c r="A2125" s="1">
        <v>0.28404397583007801</v>
      </c>
      <c r="B2125" s="1">
        <v>-6.1485310742378303E-6</v>
      </c>
      <c r="C2125" s="1">
        <v>-7.3978588988299404E-6</v>
      </c>
    </row>
    <row r="2126" spans="1:3">
      <c r="A2126" s="1">
        <v>0.28404918416341102</v>
      </c>
      <c r="B2126" s="1">
        <v>9.0257289468149893E-6</v>
      </c>
      <c r="C2126" s="1">
        <v>4.9871545897092001E-6</v>
      </c>
    </row>
    <row r="2127" spans="1:3">
      <c r="A2127" s="1">
        <v>0.284356475830078</v>
      </c>
      <c r="B2127" s="1">
        <v>-7.3924282985677201E-6</v>
      </c>
      <c r="C2127" s="1">
        <v>-7.4720988308350502E-6</v>
      </c>
    </row>
    <row r="2128" spans="1:3">
      <c r="A2128" s="1">
        <v>0.28436168416341101</v>
      </c>
      <c r="B2128" s="1">
        <v>7.4964388757103002E-6</v>
      </c>
      <c r="C2128" s="1">
        <v>6.2293475106782104E-6</v>
      </c>
    </row>
    <row r="2129" spans="1:3">
      <c r="A2129" s="1">
        <v>0.284668975830078</v>
      </c>
      <c r="B2129" s="1">
        <v>-8.0134887395142502E-6</v>
      </c>
      <c r="C2129" s="1">
        <v>-6.8226406692856599E-6</v>
      </c>
    </row>
    <row r="2130" spans="1:3">
      <c r="A2130" s="1">
        <v>0.284674184163412</v>
      </c>
      <c r="B2130" s="1">
        <v>5.9121635948542799E-6</v>
      </c>
      <c r="C2130" s="1">
        <v>6.2851069640066302E-6</v>
      </c>
    </row>
    <row r="2131" spans="1:3">
      <c r="A2131" s="1">
        <v>0.284986684163411</v>
      </c>
      <c r="B2131" s="1">
        <v>-6.1926048807473496E-6</v>
      </c>
      <c r="C2131" s="1">
        <v>-7.4490119046323102E-6</v>
      </c>
    </row>
    <row r="2132" spans="1:3">
      <c r="A2132" s="1">
        <v>0.284991892496745</v>
      </c>
      <c r="B2132" s="1">
        <v>7.0049226392076604E-6</v>
      </c>
      <c r="C2132" s="1">
        <v>4.6030187826646604E-6</v>
      </c>
    </row>
    <row r="2133" spans="1:3">
      <c r="A2133" s="1">
        <v>0.28529918416341099</v>
      </c>
      <c r="B2133" s="1">
        <v>-8.1144879175020899E-6</v>
      </c>
      <c r="C2133" s="1">
        <v>-5.84579160648874E-6</v>
      </c>
    </row>
    <row r="2134" spans="1:3">
      <c r="A2134" s="1">
        <v>0.285304392496745</v>
      </c>
      <c r="B2134" s="1">
        <v>-8.4219383106079207E-6</v>
      </c>
      <c r="C2134" s="1">
        <v>6.5855784137616703E-6</v>
      </c>
    </row>
    <row r="2135" spans="1:3">
      <c r="A2135" s="1">
        <v>0.28561689249674499</v>
      </c>
      <c r="B2135" s="1">
        <v>7.8871114376196293E-6</v>
      </c>
      <c r="C2135" s="1">
        <v>-5.9292673846862097E-6</v>
      </c>
    </row>
    <row r="2136" spans="1:3">
      <c r="A2136" s="1">
        <v>0.285622100830078</v>
      </c>
      <c r="B2136" s="1">
        <v>-5.1866490729990404E-6</v>
      </c>
      <c r="C2136" s="1">
        <v>-5.1328437674108299E-6</v>
      </c>
    </row>
    <row r="2137" spans="1:3">
      <c r="A2137" s="1">
        <v>0.28592939249674498</v>
      </c>
      <c r="B2137" s="1">
        <v>8.1383204468726306E-6</v>
      </c>
      <c r="C2137" s="1">
        <v>5.7535390545271701E-6</v>
      </c>
    </row>
    <row r="2138" spans="1:3">
      <c r="A2138" s="1">
        <v>0.28593460083007799</v>
      </c>
      <c r="B2138" s="1">
        <v>4.7909533992489798E-6</v>
      </c>
      <c r="C2138" s="1">
        <v>-7.9949026395749705E-6</v>
      </c>
    </row>
    <row r="2139" spans="1:3">
      <c r="A2139" s="1">
        <v>0.28624710083007798</v>
      </c>
      <c r="B2139" s="1">
        <v>-7.7435740647505396E-6</v>
      </c>
      <c r="C2139" s="1">
        <v>6.9989773506023298E-6</v>
      </c>
    </row>
    <row r="2140" spans="1:3">
      <c r="A2140" s="1">
        <v>0.28625230916341099</v>
      </c>
      <c r="B2140" s="1">
        <v>8.2520719902705105E-6</v>
      </c>
      <c r="C2140" s="1">
        <v>-6.4536778298634303E-6</v>
      </c>
    </row>
    <row r="2141" spans="1:3">
      <c r="A2141" s="1">
        <v>0.28655960083007798</v>
      </c>
      <c r="B2141" s="1">
        <v>-7.0639480770678796E-6</v>
      </c>
      <c r="C2141" s="1">
        <v>5.0410907506420997E-6</v>
      </c>
    </row>
    <row r="2142" spans="1:3">
      <c r="A2142" s="1">
        <v>0.28656480916341098</v>
      </c>
      <c r="B2142" s="1">
        <v>6.4522882077405704E-6</v>
      </c>
      <c r="C2142" s="1">
        <v>-6.8751294584332603E-6</v>
      </c>
    </row>
    <row r="2143" spans="1:3">
      <c r="A2143" s="1">
        <v>0.28687210083007803</v>
      </c>
      <c r="B2143" s="1">
        <v>-1.0157713158048599E-5</v>
      </c>
      <c r="C2143" s="1">
        <v>7.1896971567192998E-6</v>
      </c>
    </row>
    <row r="2144" spans="1:3">
      <c r="A2144" s="1">
        <v>0.28687730916341098</v>
      </c>
      <c r="B2144" s="1">
        <v>6.7136191467557399E-6</v>
      </c>
      <c r="C2144" s="1">
        <v>7.7815450652709695E-6</v>
      </c>
    </row>
    <row r="2145" spans="1:3">
      <c r="A2145" s="1">
        <v>0.28718980916341103</v>
      </c>
      <c r="B2145" s="1">
        <v>-8.2787526513393203E-6</v>
      </c>
      <c r="C2145" s="1">
        <v>-4.4231130728568501E-6</v>
      </c>
    </row>
    <row r="2146" spans="1:3">
      <c r="A2146" s="1">
        <v>0.28719501749674498</v>
      </c>
      <c r="B2146" s="1">
        <v>-7.9225916347184806E-6</v>
      </c>
      <c r="C2146" s="1">
        <v>6.9242975490608299E-6</v>
      </c>
    </row>
    <row r="2147" spans="1:3">
      <c r="A2147" s="1">
        <v>0.28750230916341102</v>
      </c>
      <c r="B2147" s="1">
        <v>7.3474331405181602E-6</v>
      </c>
      <c r="C2147" s="1">
        <v>-7.0020894007000803E-6</v>
      </c>
    </row>
    <row r="2148" spans="1:3">
      <c r="A2148" s="1">
        <v>0.28750751749674502</v>
      </c>
      <c r="B2148" s="1">
        <v>6.9645060707059801E-6</v>
      </c>
      <c r="C2148" s="1">
        <v>8.3287194970073602E-6</v>
      </c>
    </row>
    <row r="2149" spans="1:3">
      <c r="A2149" s="1">
        <v>0.28782001749674502</v>
      </c>
      <c r="B2149" s="1">
        <v>-5.8561894258171098E-6</v>
      </c>
      <c r="C2149" s="1">
        <v>-4.8250216728415004E-6</v>
      </c>
    </row>
    <row r="2150" spans="1:3">
      <c r="A2150" s="1">
        <v>0.28782522583007802</v>
      </c>
      <c r="B2150" s="1">
        <v>-6.3114313833348697E-6</v>
      </c>
      <c r="C2150" s="1">
        <v>-7.4056054837391103E-6</v>
      </c>
    </row>
    <row r="2151" spans="1:3">
      <c r="A2151" s="1">
        <v>0.28813251749674501</v>
      </c>
      <c r="B2151" s="1">
        <v>9.5858658778543502E-6</v>
      </c>
      <c r="C2151" s="1">
        <v>7.9245566427849297E-6</v>
      </c>
    </row>
    <row r="2152" spans="1:3">
      <c r="A2152" s="1">
        <v>0.28813772583007802</v>
      </c>
      <c r="B2152" s="1">
        <v>-6.4952408588092501E-6</v>
      </c>
      <c r="C2152" s="1">
        <v>-7.0014272834316196E-6</v>
      </c>
    </row>
    <row r="2153" spans="1:3">
      <c r="A2153" s="1">
        <v>0.288445017496745</v>
      </c>
      <c r="B2153" s="1">
        <v>7.1594140557634201E-6</v>
      </c>
      <c r="C2153" s="1">
        <v>6.9633033786108497E-6</v>
      </c>
    </row>
    <row r="2154" spans="1:3">
      <c r="A2154" s="1">
        <v>0.28845022583007801</v>
      </c>
      <c r="B2154" s="1">
        <v>-5.9920311527259698E-6</v>
      </c>
      <c r="C2154" s="1">
        <v>-5.9855760070723398E-6</v>
      </c>
    </row>
    <row r="2155" spans="1:3">
      <c r="A2155" s="1">
        <v>0.288762725830078</v>
      </c>
      <c r="B2155" s="1">
        <v>5.8669347549346299E-6</v>
      </c>
      <c r="C2155" s="1">
        <v>5.1689816716786098E-6</v>
      </c>
    </row>
    <row r="2156" spans="1:3">
      <c r="A2156" s="1">
        <v>0.28876793416341101</v>
      </c>
      <c r="B2156" s="1">
        <v>8.8873617176974797E-6</v>
      </c>
      <c r="C2156" s="1">
        <v>-5.3804591313300401E-6</v>
      </c>
    </row>
    <row r="2157" spans="1:3">
      <c r="A2157" s="1">
        <v>0.289075225830078</v>
      </c>
      <c r="B2157" s="1">
        <v>-6.3134871957516198E-6</v>
      </c>
      <c r="C2157" s="1">
        <v>6.3496469036424598E-6</v>
      </c>
    </row>
    <row r="2158" spans="1:3">
      <c r="A2158" s="1">
        <v>0.289080434163411</v>
      </c>
      <c r="B2158" s="1">
        <v>6.6731451050403299E-6</v>
      </c>
      <c r="C2158" s="1">
        <v>-6.71728467438457E-6</v>
      </c>
    </row>
    <row r="2159" spans="1:3">
      <c r="A2159" s="1">
        <v>0.289392934163411</v>
      </c>
      <c r="B2159" s="1">
        <v>-7.9081219024656502E-6</v>
      </c>
      <c r="C2159" s="1">
        <v>7.2518495147930198E-6</v>
      </c>
    </row>
    <row r="2160" spans="1:3">
      <c r="A2160" s="1">
        <v>0.289398142496745</v>
      </c>
      <c r="B2160" s="1">
        <v>9.6467608586172793E-6</v>
      </c>
      <c r="C2160" s="1">
        <v>-8.5211364952534293E-6</v>
      </c>
    </row>
    <row r="2161" spans="1:3">
      <c r="A2161" s="1">
        <v>0.28970543416341099</v>
      </c>
      <c r="B2161" s="1">
        <v>-7.3427450032049497E-6</v>
      </c>
      <c r="C2161" s="1">
        <v>6.3209079129902601E-6</v>
      </c>
    </row>
    <row r="2162" spans="1:3">
      <c r="A2162" s="1">
        <v>0.289710642496745</v>
      </c>
      <c r="B2162" s="1">
        <v>-8.7189034351952304E-6</v>
      </c>
      <c r="C2162" s="1">
        <v>-5.3063010753705702E-6</v>
      </c>
    </row>
    <row r="2163" spans="1:3">
      <c r="A2163" s="1">
        <v>0.29002314249674499</v>
      </c>
      <c r="B2163" s="1">
        <v>6.3718086233438998E-6</v>
      </c>
      <c r="C2163" s="1">
        <v>7.3222965568148397E-6</v>
      </c>
    </row>
    <row r="2164" spans="1:3">
      <c r="A2164" s="1">
        <v>0.290028350830078</v>
      </c>
      <c r="B2164" s="1">
        <v>7.8645755557577095E-6</v>
      </c>
      <c r="C2164" s="1">
        <v>6.87743424361142E-6</v>
      </c>
    </row>
    <row r="2165" spans="1:3">
      <c r="A2165" s="1">
        <v>0.29033564249674498</v>
      </c>
      <c r="B2165" s="1">
        <v>-7.5178811514544903E-6</v>
      </c>
      <c r="C2165" s="1">
        <v>-4.8624862775068498E-6</v>
      </c>
    </row>
    <row r="2166" spans="1:3">
      <c r="A2166" s="1">
        <v>0.29034085083007799</v>
      </c>
      <c r="B2166" s="1">
        <v>-1.0288148278890401E-5</v>
      </c>
      <c r="C2166" s="1">
        <v>5.5708337310324699E-6</v>
      </c>
    </row>
    <row r="2167" spans="1:3">
      <c r="A2167" s="1">
        <v>0.29064814249674498</v>
      </c>
      <c r="B2167" s="1">
        <v>8.5632529404006692E-6</v>
      </c>
      <c r="C2167" s="1">
        <v>-6.81082208857554E-6</v>
      </c>
    </row>
    <row r="2168" spans="1:3">
      <c r="A2168" s="1">
        <v>0.29065335083007798</v>
      </c>
      <c r="B2168" s="1">
        <v>-5.8020342595445604E-6</v>
      </c>
      <c r="C2168" s="1">
        <v>5.87300105756886E-6</v>
      </c>
    </row>
    <row r="2169" spans="1:3">
      <c r="A2169" s="1">
        <v>0.29096585083007798</v>
      </c>
      <c r="B2169" s="1">
        <v>6.2628879802193204E-6</v>
      </c>
      <c r="C2169" s="1">
        <v>-6.5835145813367701E-6</v>
      </c>
    </row>
    <row r="2170" spans="1:3">
      <c r="A2170" s="1">
        <v>0.29097105916341098</v>
      </c>
      <c r="B2170" s="1">
        <v>-5.0869695237950703E-6</v>
      </c>
      <c r="C2170" s="1">
        <v>5.5932832003994297E-6</v>
      </c>
    </row>
    <row r="2171" spans="1:3">
      <c r="A2171" s="1">
        <v>0.29127835083007803</v>
      </c>
      <c r="B2171" s="1">
        <v>4.7750272905977797E-6</v>
      </c>
      <c r="C2171" s="1">
        <v>-6.4072842059252097E-6</v>
      </c>
    </row>
    <row r="2172" spans="1:3">
      <c r="A2172" s="1">
        <v>0.29128355916341098</v>
      </c>
      <c r="B2172" s="1">
        <v>-1.6590273406638599E-5</v>
      </c>
      <c r="C2172" s="1">
        <v>6.7639289688753999E-6</v>
      </c>
    </row>
    <row r="2173" spans="1:3">
      <c r="A2173" s="1">
        <v>0.29159605916341103</v>
      </c>
      <c r="B2173" s="1">
        <v>1.36150694496492E-5</v>
      </c>
      <c r="C2173" s="1">
        <v>-5.1178492787120301E-6</v>
      </c>
    </row>
    <row r="2174" spans="1:3">
      <c r="A2174" s="1">
        <v>0.29160126749674498</v>
      </c>
      <c r="B2174" s="1">
        <v>-1.07670058118503E-5</v>
      </c>
      <c r="C2174" s="1">
        <v>-5.5545905136020498E-6</v>
      </c>
    </row>
    <row r="2175" spans="1:3">
      <c r="A2175" s="1">
        <v>0.29190855916341102</v>
      </c>
      <c r="B2175" s="1">
        <v>1.22763550355712E-5</v>
      </c>
      <c r="C2175" s="1">
        <v>7.5887683232888302E-6</v>
      </c>
    </row>
    <row r="2176" spans="1:3">
      <c r="A2176" s="1">
        <v>0.29191376749674502</v>
      </c>
      <c r="B2176" s="1">
        <v>9.0480896271631796E-6</v>
      </c>
      <c r="C2176" s="1">
        <v>5.6219674435396103E-6</v>
      </c>
    </row>
    <row r="2177" spans="1:3">
      <c r="A2177" s="1">
        <v>0.29222626749674502</v>
      </c>
      <c r="B2177" s="1">
        <v>-8.7270771750922204E-6</v>
      </c>
      <c r="C2177" s="1">
        <v>-5.8068583957813203E-6</v>
      </c>
    </row>
    <row r="2178" spans="1:3">
      <c r="A2178" s="1">
        <v>0.29223147583007802</v>
      </c>
      <c r="B2178" s="1">
        <v>-9.7587050775012503E-6</v>
      </c>
      <c r="C2178" s="1">
        <v>6.2152267323266204E-6</v>
      </c>
    </row>
    <row r="2179" spans="1:3">
      <c r="A2179" s="1">
        <v>0.29253876749674501</v>
      </c>
      <c r="B2179" s="1">
        <v>1.2335700249562701E-5</v>
      </c>
      <c r="C2179" s="1">
        <v>-6.2167097908374101E-6</v>
      </c>
    </row>
    <row r="2180" spans="1:3">
      <c r="A2180" s="1">
        <v>0.29254397583007802</v>
      </c>
      <c r="B2180" s="1">
        <v>-8.1983057682357806E-6</v>
      </c>
      <c r="C2180" s="1">
        <v>-6.1005987974836298E-6</v>
      </c>
    </row>
    <row r="2181" spans="1:3">
      <c r="A2181" s="1">
        <v>0.292851267496745</v>
      </c>
      <c r="B2181" s="1">
        <v>9.5376780682065403E-6</v>
      </c>
      <c r="C2181" s="1">
        <v>5.3262781086099899E-6</v>
      </c>
    </row>
    <row r="2182" spans="1:3">
      <c r="A2182" s="1">
        <v>0.29285647583007801</v>
      </c>
      <c r="B2182" s="1">
        <v>1.4239918368152499E-5</v>
      </c>
      <c r="C2182" s="1">
        <v>6.7651937076133003E-6</v>
      </c>
    </row>
    <row r="2183" spans="1:3">
      <c r="A2183" s="1">
        <v>0.293168975830078</v>
      </c>
      <c r="B2183" s="1">
        <v>-1.35909715821763E-5</v>
      </c>
      <c r="C2183" s="1">
        <v>-9.5360659665675795E-6</v>
      </c>
    </row>
    <row r="2184" spans="1:3">
      <c r="A2184" s="1">
        <v>0.29317418416341101</v>
      </c>
      <c r="B2184" s="1">
        <v>-9.6013638764788802E-6</v>
      </c>
      <c r="C2184" s="1">
        <v>6.9551247718630799E-6</v>
      </c>
    </row>
    <row r="2185" spans="1:3">
      <c r="A2185" s="1">
        <v>0.29332522583007797</v>
      </c>
      <c r="B2185" s="1">
        <v>9.4491454521174496E-6</v>
      </c>
      <c r="C2185" s="1">
        <v>-6.1188541640304501E-6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IP005-031</dc:creator>
  <cp:lastModifiedBy>Gotoda Masanori / 後藤田 公則</cp:lastModifiedBy>
  <dcterms:created xsi:type="dcterms:W3CDTF">2015-06-05T18:19:34Z</dcterms:created>
  <dcterms:modified xsi:type="dcterms:W3CDTF">2024-03-22T06:24:08Z</dcterms:modified>
</cp:coreProperties>
</file>